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erver.city.tagajo.local\多賀城市\01-企画経営部\01-01-企画課\01-01-04-スポーツウェルネスデザイン室\キ　基本構想・基本計画\50基本計画策定関係\"/>
    </mc:Choice>
  </mc:AlternateContent>
  <xr:revisionPtr revIDLastSave="0" documentId="13_ncr:1_{4135507D-CDA8-446B-A009-5C11CB5AB12A}" xr6:coauthVersionLast="47" xr6:coauthVersionMax="47" xr10:uidLastSave="{00000000-0000-0000-0000-000000000000}"/>
  <bookViews>
    <workbookView xWindow="1152" yWindow="1152" windowWidth="23040" windowHeight="12120" xr2:uid="{7B2193EF-38BB-42F1-90DB-DC2E7F0A411D}"/>
  </bookViews>
  <sheets>
    <sheet name="【様式7】誓約書" sheetId="1" r:id="rId1"/>
  </sheets>
  <definedNames>
    <definedName name="_xlnm._FilterDatabase" localSheetId="0" hidden="1">【様式7】誓約書!#REF!</definedName>
    <definedName name="_xlnm.Print_Area" localSheetId="0">【様式7】誓約書!$B$1:$R$20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<sst xmlns="http://schemas.openxmlformats.org/spreadsheetml/2006/main" count="11" uniqueCount="11">
  <si>
    <t>商号又は名称</t>
    <rPh sb="0" eb="2">
      <t>ショウゴウ</t>
    </rPh>
    <rPh sb="2" eb="3">
      <t>マタ</t>
    </rPh>
    <rPh sb="4" eb="6">
      <t>メイショウ</t>
    </rPh>
    <phoneticPr fontId="3"/>
  </si>
  <si>
    <t>殿</t>
    <rPh sb="0" eb="1">
      <t>ドノ</t>
    </rPh>
    <phoneticPr fontId="3"/>
  </si>
  <si>
    <t>住所</t>
    <rPh sb="0" eb="2">
      <t>ジュウショ</t>
    </rPh>
    <phoneticPr fontId="3"/>
  </si>
  <si>
    <t>代表者名</t>
    <rPh sb="0" eb="2">
      <t>ダイヒョウ</t>
    </rPh>
    <rPh sb="2" eb="3">
      <t>シャ</t>
    </rPh>
    <rPh sb="3" eb="4">
      <t>メイ</t>
    </rPh>
    <phoneticPr fontId="3"/>
  </si>
  <si>
    <t>実印</t>
    <rPh sb="0" eb="1">
      <t>ジツ</t>
    </rPh>
    <rPh sb="1" eb="2">
      <t>イン</t>
    </rPh>
    <phoneticPr fontId="3"/>
  </si>
  <si>
    <t>誓　　約　　書</t>
    <rPh sb="0" eb="1">
      <t>チカイ</t>
    </rPh>
    <rPh sb="3" eb="4">
      <t>ヤク</t>
    </rPh>
    <rPh sb="6" eb="7">
      <t>ショ</t>
    </rPh>
    <phoneticPr fontId="3"/>
  </si>
  <si>
    <t>私（当社）は、「暴力団員による不当な行為の防止等に関する法律（平成３年法律第７７号）第３２条第１項各号に掲げる者」のいずれにも該当しません。</t>
    <rPh sb="0" eb="1">
      <t>ワタシ</t>
    </rPh>
    <rPh sb="2" eb="4">
      <t>トウシャ</t>
    </rPh>
    <rPh sb="8" eb="11">
      <t>ボウリョクダン</t>
    </rPh>
    <rPh sb="11" eb="12">
      <t>イン</t>
    </rPh>
    <rPh sb="15" eb="17">
      <t>フトウ</t>
    </rPh>
    <rPh sb="18" eb="20">
      <t>コウイ</t>
    </rPh>
    <rPh sb="21" eb="23">
      <t>ボウシ</t>
    </rPh>
    <rPh sb="23" eb="24">
      <t>ナド</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ダイ</t>
    </rPh>
    <rPh sb="48" eb="49">
      <t>コウ</t>
    </rPh>
    <rPh sb="49" eb="51">
      <t>カクゴウ</t>
    </rPh>
    <rPh sb="52" eb="53">
      <t>カカ</t>
    </rPh>
    <rPh sb="55" eb="56">
      <t>モノ</t>
    </rPh>
    <rPh sb="63" eb="65">
      <t>ガイトウ</t>
    </rPh>
    <phoneticPr fontId="3"/>
  </si>
  <si>
    <t>また、将来においても、該当することのないことを誓約します。</t>
    <rPh sb="3" eb="5">
      <t>ショウライ</t>
    </rPh>
    <rPh sb="11" eb="13">
      <t>ガイトウ</t>
    </rPh>
    <rPh sb="23" eb="25">
      <t>セイヤク</t>
    </rPh>
    <phoneticPr fontId="5"/>
  </si>
  <si>
    <t>多賀城市長</t>
    <rPh sb="0" eb="5">
      <t>タガジョウシチョウ</t>
    </rPh>
    <phoneticPr fontId="5"/>
  </si>
  <si>
    <t>令和　　年　　月　　日</t>
    <rPh sb="0" eb="2">
      <t>レイワ</t>
    </rPh>
    <rPh sb="4" eb="5">
      <t>ネン</t>
    </rPh>
    <rPh sb="7" eb="8">
      <t>ガツ</t>
    </rPh>
    <rPh sb="10" eb="11">
      <t>ニチ</t>
    </rPh>
    <phoneticPr fontId="2"/>
  </si>
  <si>
    <t>（様式７）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</si>
</sst>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ゴシック"/>
      <family val="2"/>
      <charset val="128"/>
    </font>
    <font>
      <sz val="11"/>
      <name val="ＭＳ Ｐゴシック"/>
      <family val="3"/>
      <charset val="128"/>
    </font>
    <font>
      <sz val="6"/>
      <name val="ＭＳ　ゴシック"/>
      <family val="2"/>
      <charset val="128"/>
    </font>
    <font>
      <sz val="6"/>
      <name val="ＭＳ Ｐゴシック"/>
      <family val="3"/>
      <charset val="128"/>
    </font>
    <font>
      <sz val="11"/>
      <name val="ＭＳ Ｐ明朝"/>
      <family val="1"/>
      <charset val="128"/>
    </font>
    <font>
      <sz val="6"/>
      <name val="游ゴシック"/>
      <family val="3"/>
      <charset val="128"/>
      <scheme val="minor"/>
    </font>
    <font>
      <sz val="16"/>
      <name val="ＭＳ Ｐゴシック"/>
      <family val="3"/>
      <charset val="128"/>
    </font>
    <font>
      <sz val="11"/>
      <color indexed="8"/>
      <name val="ＭＳ Ｐゴシック"/>
      <family val="3"/>
      <charset val="128"/>
    </font>
    <font>
      <sz val="12"/>
      <color indexed="8"/>
      <name val="ＭＳ Ｐゴシック"/>
      <family val="3"/>
      <charset val="128"/>
    </font>
    <font>
      <sz val="11"/>
      <color theme="1"/>
      <name val="ＭＳ Ｐゴシック"/>
      <family val="2"/>
      <charset val="128"/>
    </font>
    <font>
      <sz val="11"/>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23">
    <xf numFmtId="0" fontId="0" fillId="0" borderId="0" xfId="0">
      <alignment vertical="center"/>
    </xf>
    <xf numFmtId="0" fontId="0" fillId="0" borderId="0" xfId="1" applyFont="1"/>
    <xf numFmtId="0" fontId="0" fillId="0" borderId="0" xfId="1" applyFont="1" applyAlignment="1">
      <alignment vertical="center"/>
    </xf>
    <xf numFmtId="0" fontId="4" fillId="0" borderId="0" xfId="1" applyFont="1"/>
    <xf numFmtId="0" fontId="0" fillId="0" borderId="0" xfId="1" applyFont="1" applyAlignment="1">
      <alignment horizontal="center" vertical="center"/>
    </xf>
    <xf numFmtId="0" fontId="0" fillId="0" borderId="0" xfId="1" applyFont="1" applyAlignment="1">
      <alignment horizontal="center"/>
    </xf>
    <xf numFmtId="0" fontId="0" fillId="0" borderId="0" xfId="1" applyFont="1" applyAlignment="1">
      <alignment shrinkToFit="1"/>
    </xf>
    <xf numFmtId="49" fontId="0" fillId="0" borderId="0" xfId="1" applyNumberFormat="1" applyFont="1"/>
    <xf numFmtId="58" fontId="0" fillId="0" borderId="0" xfId="1" applyNumberFormat="1" applyFont="1" applyAlignment="1">
      <alignment horizontal="center"/>
    </xf>
    <xf numFmtId="0" fontId="0" fillId="0" borderId="0" xfId="1" applyFont="1" applyAlignment="1">
      <alignment horizontal="distributed" vertical="center"/>
    </xf>
    <xf numFmtId="0" fontId="7" fillId="0" borderId="0" xfId="1" applyFont="1"/>
    <xf numFmtId="0" fontId="1" fillId="0" borderId="0" xfId="1"/>
    <xf numFmtId="0" fontId="1" fillId="0" borderId="0" xfId="1" applyAlignment="1">
      <alignment horizontal="center" vertical="center"/>
    </xf>
    <xf numFmtId="0" fontId="1" fillId="0" borderId="0" xfId="1" applyAlignment="1">
      <alignment vertical="center"/>
    </xf>
    <xf numFmtId="0" fontId="8" fillId="0" borderId="0" xfId="1" applyFont="1"/>
    <xf numFmtId="0" fontId="0" fillId="0" borderId="0" xfId="1" applyFont="1" applyAlignment="1">
      <alignment vertical="top"/>
    </xf>
    <xf numFmtId="0" fontId="10" fillId="0" borderId="0" xfId="1" applyFont="1"/>
    <xf numFmtId="0" fontId="0" fillId="0" borderId="0" xfId="1" applyFont="1" applyAlignment="1">
      <alignment horizontal="distributed" vertical="center"/>
    </xf>
    <xf numFmtId="0" fontId="6" fillId="0" borderId="0" xfId="1" applyFont="1" applyAlignment="1">
      <alignment horizontal="center" vertical="center"/>
    </xf>
    <xf numFmtId="58" fontId="0" fillId="0" borderId="0" xfId="1" applyNumberFormat="1" applyFont="1" applyAlignment="1">
      <alignment horizontal="center"/>
    </xf>
    <xf numFmtId="0" fontId="9" fillId="0" borderId="1" xfId="1" applyFont="1" applyBorder="1" applyAlignment="1">
      <alignment horizontal="left" vertical="center" wrapText="1" shrinkToFit="1"/>
    </xf>
    <xf numFmtId="0" fontId="0" fillId="0" borderId="1" xfId="1" applyFont="1" applyBorder="1" applyAlignment="1">
      <alignment horizontal="left" vertical="center" shrinkToFit="1"/>
    </xf>
    <xf numFmtId="0" fontId="0" fillId="0" borderId="1" xfId="1" applyFont="1" applyBorder="1" applyAlignment="1">
      <alignment horizontal="center" vertical="center"/>
    </xf>
  </cellXfs>
  <cellStyles count="3">
    <cellStyle name="標準" xfId="0" builtinId="0"/>
    <cellStyle name="標準 2" xfId="2" xr:uid="{D50AC942-41A2-4815-BEAB-C265BC418ABD}"/>
    <cellStyle name="標準_統一様式集021" xfId="1" xr:uid="{D0BE33DC-0574-43B9-9DA3-321B2AE47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47625</xdr:colOff>
      <xdr:row>15</xdr:row>
      <xdr:rowOff>171450</xdr:rowOff>
    </xdr:from>
    <xdr:to>
      <xdr:col>13</xdr:col>
      <xdr:colOff>619125</xdr:colOff>
      <xdr:row>18</xdr:row>
      <xdr:rowOff>180975</xdr:rowOff>
    </xdr:to>
    <xdr:sp macro="" textlink="">
      <xdr:nvSpPr>
        <xdr:cNvPr id="6" name="Oval 5">
          <a:extLst>
            <a:ext uri="{FF2B5EF4-FFF2-40B4-BE49-F238E27FC236}">
              <a16:creationId xmlns:a16="http://schemas.microsoft.com/office/drawing/2014/main" id="{CFA172F9-0223-4D6B-BCC8-126BCBBD4223}"/>
            </a:ext>
          </a:extLst>
        </xdr:cNvPr>
        <xdr:cNvSpPr>
          <a:spLocks noChangeArrowheads="1"/>
        </xdr:cNvSpPr>
      </xdr:nvSpPr>
      <xdr:spPr bwMode="auto">
        <a:xfrm>
          <a:off x="7210425" y="5559933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3D16-AEFB-4EBE-B6BE-51991EE5B602}">
  <dimension ref="B1:T121"/>
  <sheetViews>
    <sheetView tabSelected="1" view="pageBreakPreview" zoomScale="80" zoomScaleNormal="80" zoomScaleSheetLayoutView="80" workbookViewId="0">
      <selection activeCell="T5" sqref="T5"/>
    </sheetView>
  </sheetViews>
  <sheetFormatPr defaultRowHeight="13.2"/>
  <cols>
    <col min="1" max="1" width="1.44140625" style="3" customWidth="1"/>
    <col min="2" max="2" width="5.88671875" style="3" customWidth="1"/>
    <col min="3" max="3" width="10.6640625" style="3" customWidth="1"/>
    <col min="4" max="4" width="4.21875" style="3" customWidth="1"/>
    <col min="5" max="5" width="11.21875" style="3" customWidth="1"/>
    <col min="6" max="6" width="3.44140625" style="3" customWidth="1"/>
    <col min="7" max="7" width="10.44140625" style="3" customWidth="1"/>
    <col min="8" max="8" width="11.21875" style="3" customWidth="1"/>
    <col min="9" max="9" width="10.33203125" style="3" customWidth="1"/>
    <col min="10" max="10" width="9.88671875" style="3" customWidth="1"/>
    <col min="11" max="11" width="8.88671875" style="3"/>
    <col min="12" max="12" width="7.6640625" style="3" customWidth="1"/>
    <col min="13" max="17" width="8.88671875" style="3"/>
    <col min="18" max="18" width="7.21875" style="3" customWidth="1"/>
    <col min="19" max="256" width="8.88671875" style="3"/>
    <col min="257" max="257" width="1.44140625" style="3" customWidth="1"/>
    <col min="258" max="258" width="5.88671875" style="3" customWidth="1"/>
    <col min="259" max="259" width="10.6640625" style="3" customWidth="1"/>
    <col min="260" max="260" width="4.21875" style="3" customWidth="1"/>
    <col min="261" max="261" width="11.21875" style="3" customWidth="1"/>
    <col min="262" max="262" width="3.44140625" style="3" customWidth="1"/>
    <col min="263" max="263" width="10.44140625" style="3" customWidth="1"/>
    <col min="264" max="264" width="11.21875" style="3" customWidth="1"/>
    <col min="265" max="265" width="10.33203125" style="3" customWidth="1"/>
    <col min="266" max="266" width="9.88671875" style="3" customWidth="1"/>
    <col min="267" max="267" width="8.88671875" style="3"/>
    <col min="268" max="268" width="7.6640625" style="3" customWidth="1"/>
    <col min="269" max="273" width="8.88671875" style="3"/>
    <col min="274" max="274" width="7.21875" style="3" customWidth="1"/>
    <col min="275" max="512" width="8.88671875" style="3"/>
    <col min="513" max="513" width="1.44140625" style="3" customWidth="1"/>
    <col min="514" max="514" width="5.88671875" style="3" customWidth="1"/>
    <col min="515" max="515" width="10.6640625" style="3" customWidth="1"/>
    <col min="516" max="516" width="4.21875" style="3" customWidth="1"/>
    <col min="517" max="517" width="11.21875" style="3" customWidth="1"/>
    <col min="518" max="518" width="3.44140625" style="3" customWidth="1"/>
    <col min="519" max="519" width="10.44140625" style="3" customWidth="1"/>
    <col min="520" max="520" width="11.21875" style="3" customWidth="1"/>
    <col min="521" max="521" width="10.33203125" style="3" customWidth="1"/>
    <col min="522" max="522" width="9.88671875" style="3" customWidth="1"/>
    <col min="523" max="523" width="8.88671875" style="3"/>
    <col min="524" max="524" width="7.6640625" style="3" customWidth="1"/>
    <col min="525" max="529" width="8.88671875" style="3"/>
    <col min="530" max="530" width="7.21875" style="3" customWidth="1"/>
    <col min="531" max="768" width="8.88671875" style="3"/>
    <col min="769" max="769" width="1.44140625" style="3" customWidth="1"/>
    <col min="770" max="770" width="5.88671875" style="3" customWidth="1"/>
    <col min="771" max="771" width="10.6640625" style="3" customWidth="1"/>
    <col min="772" max="772" width="4.21875" style="3" customWidth="1"/>
    <col min="773" max="773" width="11.21875" style="3" customWidth="1"/>
    <col min="774" max="774" width="3.44140625" style="3" customWidth="1"/>
    <col min="775" max="775" width="10.44140625" style="3" customWidth="1"/>
    <col min="776" max="776" width="11.21875" style="3" customWidth="1"/>
    <col min="777" max="777" width="10.33203125" style="3" customWidth="1"/>
    <col min="778" max="778" width="9.88671875" style="3" customWidth="1"/>
    <col min="779" max="779" width="8.88671875" style="3"/>
    <col min="780" max="780" width="7.6640625" style="3" customWidth="1"/>
    <col min="781" max="785" width="8.88671875" style="3"/>
    <col min="786" max="786" width="7.21875" style="3" customWidth="1"/>
    <col min="787" max="1024" width="8.88671875" style="3"/>
    <col min="1025" max="1025" width="1.44140625" style="3" customWidth="1"/>
    <col min="1026" max="1026" width="5.88671875" style="3" customWidth="1"/>
    <col min="1027" max="1027" width="10.6640625" style="3" customWidth="1"/>
    <col min="1028" max="1028" width="4.21875" style="3" customWidth="1"/>
    <col min="1029" max="1029" width="11.21875" style="3" customWidth="1"/>
    <col min="1030" max="1030" width="3.44140625" style="3" customWidth="1"/>
    <col min="1031" max="1031" width="10.44140625" style="3" customWidth="1"/>
    <col min="1032" max="1032" width="11.21875" style="3" customWidth="1"/>
    <col min="1033" max="1033" width="10.33203125" style="3" customWidth="1"/>
    <col min="1034" max="1034" width="9.88671875" style="3" customWidth="1"/>
    <col min="1035" max="1035" width="8.88671875" style="3"/>
    <col min="1036" max="1036" width="7.6640625" style="3" customWidth="1"/>
    <col min="1037" max="1041" width="8.88671875" style="3"/>
    <col min="1042" max="1042" width="7.21875" style="3" customWidth="1"/>
    <col min="1043" max="1280" width="8.88671875" style="3"/>
    <col min="1281" max="1281" width="1.44140625" style="3" customWidth="1"/>
    <col min="1282" max="1282" width="5.88671875" style="3" customWidth="1"/>
    <col min="1283" max="1283" width="10.6640625" style="3" customWidth="1"/>
    <col min="1284" max="1284" width="4.21875" style="3" customWidth="1"/>
    <col min="1285" max="1285" width="11.21875" style="3" customWidth="1"/>
    <col min="1286" max="1286" width="3.44140625" style="3" customWidth="1"/>
    <col min="1287" max="1287" width="10.44140625" style="3" customWidth="1"/>
    <col min="1288" max="1288" width="11.21875" style="3" customWidth="1"/>
    <col min="1289" max="1289" width="10.33203125" style="3" customWidth="1"/>
    <col min="1290" max="1290" width="9.88671875" style="3" customWidth="1"/>
    <col min="1291" max="1291" width="8.88671875" style="3"/>
    <col min="1292" max="1292" width="7.6640625" style="3" customWidth="1"/>
    <col min="1293" max="1297" width="8.88671875" style="3"/>
    <col min="1298" max="1298" width="7.21875" style="3" customWidth="1"/>
    <col min="1299" max="1536" width="8.88671875" style="3"/>
    <col min="1537" max="1537" width="1.44140625" style="3" customWidth="1"/>
    <col min="1538" max="1538" width="5.88671875" style="3" customWidth="1"/>
    <col min="1539" max="1539" width="10.6640625" style="3" customWidth="1"/>
    <col min="1540" max="1540" width="4.21875" style="3" customWidth="1"/>
    <col min="1541" max="1541" width="11.21875" style="3" customWidth="1"/>
    <col min="1542" max="1542" width="3.44140625" style="3" customWidth="1"/>
    <col min="1543" max="1543" width="10.44140625" style="3" customWidth="1"/>
    <col min="1544" max="1544" width="11.21875" style="3" customWidth="1"/>
    <col min="1545" max="1545" width="10.33203125" style="3" customWidth="1"/>
    <col min="1546" max="1546" width="9.88671875" style="3" customWidth="1"/>
    <col min="1547" max="1547" width="8.88671875" style="3"/>
    <col min="1548" max="1548" width="7.6640625" style="3" customWidth="1"/>
    <col min="1549" max="1553" width="8.88671875" style="3"/>
    <col min="1554" max="1554" width="7.21875" style="3" customWidth="1"/>
    <col min="1555" max="1792" width="8.88671875" style="3"/>
    <col min="1793" max="1793" width="1.44140625" style="3" customWidth="1"/>
    <col min="1794" max="1794" width="5.88671875" style="3" customWidth="1"/>
    <col min="1795" max="1795" width="10.6640625" style="3" customWidth="1"/>
    <col min="1796" max="1796" width="4.21875" style="3" customWidth="1"/>
    <col min="1797" max="1797" width="11.21875" style="3" customWidth="1"/>
    <col min="1798" max="1798" width="3.44140625" style="3" customWidth="1"/>
    <col min="1799" max="1799" width="10.44140625" style="3" customWidth="1"/>
    <col min="1800" max="1800" width="11.21875" style="3" customWidth="1"/>
    <col min="1801" max="1801" width="10.33203125" style="3" customWidth="1"/>
    <col min="1802" max="1802" width="9.88671875" style="3" customWidth="1"/>
    <col min="1803" max="1803" width="8.88671875" style="3"/>
    <col min="1804" max="1804" width="7.6640625" style="3" customWidth="1"/>
    <col min="1805" max="1809" width="8.88671875" style="3"/>
    <col min="1810" max="1810" width="7.21875" style="3" customWidth="1"/>
    <col min="1811" max="2048" width="8.88671875" style="3"/>
    <col min="2049" max="2049" width="1.44140625" style="3" customWidth="1"/>
    <col min="2050" max="2050" width="5.88671875" style="3" customWidth="1"/>
    <col min="2051" max="2051" width="10.6640625" style="3" customWidth="1"/>
    <col min="2052" max="2052" width="4.21875" style="3" customWidth="1"/>
    <col min="2053" max="2053" width="11.21875" style="3" customWidth="1"/>
    <col min="2054" max="2054" width="3.44140625" style="3" customWidth="1"/>
    <col min="2055" max="2055" width="10.44140625" style="3" customWidth="1"/>
    <col min="2056" max="2056" width="11.21875" style="3" customWidth="1"/>
    <col min="2057" max="2057" width="10.33203125" style="3" customWidth="1"/>
    <col min="2058" max="2058" width="9.88671875" style="3" customWidth="1"/>
    <col min="2059" max="2059" width="8.88671875" style="3"/>
    <col min="2060" max="2060" width="7.6640625" style="3" customWidth="1"/>
    <col min="2061" max="2065" width="8.88671875" style="3"/>
    <col min="2066" max="2066" width="7.21875" style="3" customWidth="1"/>
    <col min="2067" max="2304" width="8.88671875" style="3"/>
    <col min="2305" max="2305" width="1.44140625" style="3" customWidth="1"/>
    <col min="2306" max="2306" width="5.88671875" style="3" customWidth="1"/>
    <col min="2307" max="2307" width="10.6640625" style="3" customWidth="1"/>
    <col min="2308" max="2308" width="4.21875" style="3" customWidth="1"/>
    <col min="2309" max="2309" width="11.21875" style="3" customWidth="1"/>
    <col min="2310" max="2310" width="3.44140625" style="3" customWidth="1"/>
    <col min="2311" max="2311" width="10.44140625" style="3" customWidth="1"/>
    <col min="2312" max="2312" width="11.21875" style="3" customWidth="1"/>
    <col min="2313" max="2313" width="10.33203125" style="3" customWidth="1"/>
    <col min="2314" max="2314" width="9.88671875" style="3" customWidth="1"/>
    <col min="2315" max="2315" width="8.88671875" style="3"/>
    <col min="2316" max="2316" width="7.6640625" style="3" customWidth="1"/>
    <col min="2317" max="2321" width="8.88671875" style="3"/>
    <col min="2322" max="2322" width="7.21875" style="3" customWidth="1"/>
    <col min="2323" max="2560" width="8.88671875" style="3"/>
    <col min="2561" max="2561" width="1.44140625" style="3" customWidth="1"/>
    <col min="2562" max="2562" width="5.88671875" style="3" customWidth="1"/>
    <col min="2563" max="2563" width="10.6640625" style="3" customWidth="1"/>
    <col min="2564" max="2564" width="4.21875" style="3" customWidth="1"/>
    <col min="2565" max="2565" width="11.21875" style="3" customWidth="1"/>
    <col min="2566" max="2566" width="3.44140625" style="3" customWidth="1"/>
    <col min="2567" max="2567" width="10.44140625" style="3" customWidth="1"/>
    <col min="2568" max="2568" width="11.21875" style="3" customWidth="1"/>
    <col min="2569" max="2569" width="10.33203125" style="3" customWidth="1"/>
    <col min="2570" max="2570" width="9.88671875" style="3" customWidth="1"/>
    <col min="2571" max="2571" width="8.88671875" style="3"/>
    <col min="2572" max="2572" width="7.6640625" style="3" customWidth="1"/>
    <col min="2573" max="2577" width="8.88671875" style="3"/>
    <col min="2578" max="2578" width="7.21875" style="3" customWidth="1"/>
    <col min="2579" max="2816" width="8.88671875" style="3"/>
    <col min="2817" max="2817" width="1.44140625" style="3" customWidth="1"/>
    <col min="2818" max="2818" width="5.88671875" style="3" customWidth="1"/>
    <col min="2819" max="2819" width="10.6640625" style="3" customWidth="1"/>
    <col min="2820" max="2820" width="4.21875" style="3" customWidth="1"/>
    <col min="2821" max="2821" width="11.21875" style="3" customWidth="1"/>
    <col min="2822" max="2822" width="3.44140625" style="3" customWidth="1"/>
    <col min="2823" max="2823" width="10.44140625" style="3" customWidth="1"/>
    <col min="2824" max="2824" width="11.21875" style="3" customWidth="1"/>
    <col min="2825" max="2825" width="10.33203125" style="3" customWidth="1"/>
    <col min="2826" max="2826" width="9.88671875" style="3" customWidth="1"/>
    <col min="2827" max="2827" width="8.88671875" style="3"/>
    <col min="2828" max="2828" width="7.6640625" style="3" customWidth="1"/>
    <col min="2829" max="2833" width="8.88671875" style="3"/>
    <col min="2834" max="2834" width="7.21875" style="3" customWidth="1"/>
    <col min="2835" max="3072" width="8.88671875" style="3"/>
    <col min="3073" max="3073" width="1.44140625" style="3" customWidth="1"/>
    <col min="3074" max="3074" width="5.88671875" style="3" customWidth="1"/>
    <col min="3075" max="3075" width="10.6640625" style="3" customWidth="1"/>
    <col min="3076" max="3076" width="4.21875" style="3" customWidth="1"/>
    <col min="3077" max="3077" width="11.21875" style="3" customWidth="1"/>
    <col min="3078" max="3078" width="3.44140625" style="3" customWidth="1"/>
    <col min="3079" max="3079" width="10.44140625" style="3" customWidth="1"/>
    <col min="3080" max="3080" width="11.21875" style="3" customWidth="1"/>
    <col min="3081" max="3081" width="10.33203125" style="3" customWidth="1"/>
    <col min="3082" max="3082" width="9.88671875" style="3" customWidth="1"/>
    <col min="3083" max="3083" width="8.88671875" style="3"/>
    <col min="3084" max="3084" width="7.6640625" style="3" customWidth="1"/>
    <col min="3085" max="3089" width="8.88671875" style="3"/>
    <col min="3090" max="3090" width="7.21875" style="3" customWidth="1"/>
    <col min="3091" max="3328" width="8.88671875" style="3"/>
    <col min="3329" max="3329" width="1.44140625" style="3" customWidth="1"/>
    <col min="3330" max="3330" width="5.88671875" style="3" customWidth="1"/>
    <col min="3331" max="3331" width="10.6640625" style="3" customWidth="1"/>
    <col min="3332" max="3332" width="4.21875" style="3" customWidth="1"/>
    <col min="3333" max="3333" width="11.21875" style="3" customWidth="1"/>
    <col min="3334" max="3334" width="3.44140625" style="3" customWidth="1"/>
    <col min="3335" max="3335" width="10.44140625" style="3" customWidth="1"/>
    <col min="3336" max="3336" width="11.21875" style="3" customWidth="1"/>
    <col min="3337" max="3337" width="10.33203125" style="3" customWidth="1"/>
    <col min="3338" max="3338" width="9.88671875" style="3" customWidth="1"/>
    <col min="3339" max="3339" width="8.88671875" style="3"/>
    <col min="3340" max="3340" width="7.6640625" style="3" customWidth="1"/>
    <col min="3341" max="3345" width="8.88671875" style="3"/>
    <col min="3346" max="3346" width="7.21875" style="3" customWidth="1"/>
    <col min="3347" max="3584" width="8.88671875" style="3"/>
    <col min="3585" max="3585" width="1.44140625" style="3" customWidth="1"/>
    <col min="3586" max="3586" width="5.88671875" style="3" customWidth="1"/>
    <col min="3587" max="3587" width="10.6640625" style="3" customWidth="1"/>
    <col min="3588" max="3588" width="4.21875" style="3" customWidth="1"/>
    <col min="3589" max="3589" width="11.21875" style="3" customWidth="1"/>
    <col min="3590" max="3590" width="3.44140625" style="3" customWidth="1"/>
    <col min="3591" max="3591" width="10.44140625" style="3" customWidth="1"/>
    <col min="3592" max="3592" width="11.21875" style="3" customWidth="1"/>
    <col min="3593" max="3593" width="10.33203125" style="3" customWidth="1"/>
    <col min="3594" max="3594" width="9.88671875" style="3" customWidth="1"/>
    <col min="3595" max="3595" width="8.88671875" style="3"/>
    <col min="3596" max="3596" width="7.6640625" style="3" customWidth="1"/>
    <col min="3597" max="3601" width="8.88671875" style="3"/>
    <col min="3602" max="3602" width="7.21875" style="3" customWidth="1"/>
    <col min="3603" max="3840" width="8.88671875" style="3"/>
    <col min="3841" max="3841" width="1.44140625" style="3" customWidth="1"/>
    <col min="3842" max="3842" width="5.88671875" style="3" customWidth="1"/>
    <col min="3843" max="3843" width="10.6640625" style="3" customWidth="1"/>
    <col min="3844" max="3844" width="4.21875" style="3" customWidth="1"/>
    <col min="3845" max="3845" width="11.21875" style="3" customWidth="1"/>
    <col min="3846" max="3846" width="3.44140625" style="3" customWidth="1"/>
    <col min="3847" max="3847" width="10.44140625" style="3" customWidth="1"/>
    <col min="3848" max="3848" width="11.21875" style="3" customWidth="1"/>
    <col min="3849" max="3849" width="10.33203125" style="3" customWidth="1"/>
    <col min="3850" max="3850" width="9.88671875" style="3" customWidth="1"/>
    <col min="3851" max="3851" width="8.88671875" style="3"/>
    <col min="3852" max="3852" width="7.6640625" style="3" customWidth="1"/>
    <col min="3853" max="3857" width="8.88671875" style="3"/>
    <col min="3858" max="3858" width="7.21875" style="3" customWidth="1"/>
    <col min="3859" max="4096" width="8.88671875" style="3"/>
    <col min="4097" max="4097" width="1.44140625" style="3" customWidth="1"/>
    <col min="4098" max="4098" width="5.88671875" style="3" customWidth="1"/>
    <col min="4099" max="4099" width="10.6640625" style="3" customWidth="1"/>
    <col min="4100" max="4100" width="4.21875" style="3" customWidth="1"/>
    <col min="4101" max="4101" width="11.21875" style="3" customWidth="1"/>
    <col min="4102" max="4102" width="3.44140625" style="3" customWidth="1"/>
    <col min="4103" max="4103" width="10.44140625" style="3" customWidth="1"/>
    <col min="4104" max="4104" width="11.21875" style="3" customWidth="1"/>
    <col min="4105" max="4105" width="10.33203125" style="3" customWidth="1"/>
    <col min="4106" max="4106" width="9.88671875" style="3" customWidth="1"/>
    <col min="4107" max="4107" width="8.88671875" style="3"/>
    <col min="4108" max="4108" width="7.6640625" style="3" customWidth="1"/>
    <col min="4109" max="4113" width="8.88671875" style="3"/>
    <col min="4114" max="4114" width="7.21875" style="3" customWidth="1"/>
    <col min="4115" max="4352" width="8.88671875" style="3"/>
    <col min="4353" max="4353" width="1.44140625" style="3" customWidth="1"/>
    <col min="4354" max="4354" width="5.88671875" style="3" customWidth="1"/>
    <col min="4355" max="4355" width="10.6640625" style="3" customWidth="1"/>
    <col min="4356" max="4356" width="4.21875" style="3" customWidth="1"/>
    <col min="4357" max="4357" width="11.21875" style="3" customWidth="1"/>
    <col min="4358" max="4358" width="3.44140625" style="3" customWidth="1"/>
    <col min="4359" max="4359" width="10.44140625" style="3" customWidth="1"/>
    <col min="4360" max="4360" width="11.21875" style="3" customWidth="1"/>
    <col min="4361" max="4361" width="10.33203125" style="3" customWidth="1"/>
    <col min="4362" max="4362" width="9.88671875" style="3" customWidth="1"/>
    <col min="4363" max="4363" width="8.88671875" style="3"/>
    <col min="4364" max="4364" width="7.6640625" style="3" customWidth="1"/>
    <col min="4365" max="4369" width="8.88671875" style="3"/>
    <col min="4370" max="4370" width="7.21875" style="3" customWidth="1"/>
    <col min="4371" max="4608" width="8.88671875" style="3"/>
    <col min="4609" max="4609" width="1.44140625" style="3" customWidth="1"/>
    <col min="4610" max="4610" width="5.88671875" style="3" customWidth="1"/>
    <col min="4611" max="4611" width="10.6640625" style="3" customWidth="1"/>
    <col min="4612" max="4612" width="4.21875" style="3" customWidth="1"/>
    <col min="4613" max="4613" width="11.21875" style="3" customWidth="1"/>
    <col min="4614" max="4614" width="3.44140625" style="3" customWidth="1"/>
    <col min="4615" max="4615" width="10.44140625" style="3" customWidth="1"/>
    <col min="4616" max="4616" width="11.21875" style="3" customWidth="1"/>
    <col min="4617" max="4617" width="10.33203125" style="3" customWidth="1"/>
    <col min="4618" max="4618" width="9.88671875" style="3" customWidth="1"/>
    <col min="4619" max="4619" width="8.88671875" style="3"/>
    <col min="4620" max="4620" width="7.6640625" style="3" customWidth="1"/>
    <col min="4621" max="4625" width="8.88671875" style="3"/>
    <col min="4626" max="4626" width="7.21875" style="3" customWidth="1"/>
    <col min="4627" max="4864" width="8.88671875" style="3"/>
    <col min="4865" max="4865" width="1.44140625" style="3" customWidth="1"/>
    <col min="4866" max="4866" width="5.88671875" style="3" customWidth="1"/>
    <col min="4867" max="4867" width="10.6640625" style="3" customWidth="1"/>
    <col min="4868" max="4868" width="4.21875" style="3" customWidth="1"/>
    <col min="4869" max="4869" width="11.21875" style="3" customWidth="1"/>
    <col min="4870" max="4870" width="3.44140625" style="3" customWidth="1"/>
    <col min="4871" max="4871" width="10.44140625" style="3" customWidth="1"/>
    <col min="4872" max="4872" width="11.21875" style="3" customWidth="1"/>
    <col min="4873" max="4873" width="10.33203125" style="3" customWidth="1"/>
    <col min="4874" max="4874" width="9.88671875" style="3" customWidth="1"/>
    <col min="4875" max="4875" width="8.88671875" style="3"/>
    <col min="4876" max="4876" width="7.6640625" style="3" customWidth="1"/>
    <col min="4877" max="4881" width="8.88671875" style="3"/>
    <col min="4882" max="4882" width="7.21875" style="3" customWidth="1"/>
    <col min="4883" max="5120" width="8.88671875" style="3"/>
    <col min="5121" max="5121" width="1.44140625" style="3" customWidth="1"/>
    <col min="5122" max="5122" width="5.88671875" style="3" customWidth="1"/>
    <col min="5123" max="5123" width="10.6640625" style="3" customWidth="1"/>
    <col min="5124" max="5124" width="4.21875" style="3" customWidth="1"/>
    <col min="5125" max="5125" width="11.21875" style="3" customWidth="1"/>
    <col min="5126" max="5126" width="3.44140625" style="3" customWidth="1"/>
    <col min="5127" max="5127" width="10.44140625" style="3" customWidth="1"/>
    <col min="5128" max="5128" width="11.21875" style="3" customWidth="1"/>
    <col min="5129" max="5129" width="10.33203125" style="3" customWidth="1"/>
    <col min="5130" max="5130" width="9.88671875" style="3" customWidth="1"/>
    <col min="5131" max="5131" width="8.88671875" style="3"/>
    <col min="5132" max="5132" width="7.6640625" style="3" customWidth="1"/>
    <col min="5133" max="5137" width="8.88671875" style="3"/>
    <col min="5138" max="5138" width="7.21875" style="3" customWidth="1"/>
    <col min="5139" max="5376" width="8.88671875" style="3"/>
    <col min="5377" max="5377" width="1.44140625" style="3" customWidth="1"/>
    <col min="5378" max="5378" width="5.88671875" style="3" customWidth="1"/>
    <col min="5379" max="5379" width="10.6640625" style="3" customWidth="1"/>
    <col min="5380" max="5380" width="4.21875" style="3" customWidth="1"/>
    <col min="5381" max="5381" width="11.21875" style="3" customWidth="1"/>
    <col min="5382" max="5382" width="3.44140625" style="3" customWidth="1"/>
    <col min="5383" max="5383" width="10.44140625" style="3" customWidth="1"/>
    <col min="5384" max="5384" width="11.21875" style="3" customWidth="1"/>
    <col min="5385" max="5385" width="10.33203125" style="3" customWidth="1"/>
    <col min="5386" max="5386" width="9.88671875" style="3" customWidth="1"/>
    <col min="5387" max="5387" width="8.88671875" style="3"/>
    <col min="5388" max="5388" width="7.6640625" style="3" customWidth="1"/>
    <col min="5389" max="5393" width="8.88671875" style="3"/>
    <col min="5394" max="5394" width="7.21875" style="3" customWidth="1"/>
    <col min="5395" max="5632" width="8.88671875" style="3"/>
    <col min="5633" max="5633" width="1.44140625" style="3" customWidth="1"/>
    <col min="5634" max="5634" width="5.88671875" style="3" customWidth="1"/>
    <col min="5635" max="5635" width="10.6640625" style="3" customWidth="1"/>
    <col min="5636" max="5636" width="4.21875" style="3" customWidth="1"/>
    <col min="5637" max="5637" width="11.21875" style="3" customWidth="1"/>
    <col min="5638" max="5638" width="3.44140625" style="3" customWidth="1"/>
    <col min="5639" max="5639" width="10.44140625" style="3" customWidth="1"/>
    <col min="5640" max="5640" width="11.21875" style="3" customWidth="1"/>
    <col min="5641" max="5641" width="10.33203125" style="3" customWidth="1"/>
    <col min="5642" max="5642" width="9.88671875" style="3" customWidth="1"/>
    <col min="5643" max="5643" width="8.88671875" style="3"/>
    <col min="5644" max="5644" width="7.6640625" style="3" customWidth="1"/>
    <col min="5645" max="5649" width="8.88671875" style="3"/>
    <col min="5650" max="5650" width="7.21875" style="3" customWidth="1"/>
    <col min="5651" max="5888" width="8.88671875" style="3"/>
    <col min="5889" max="5889" width="1.44140625" style="3" customWidth="1"/>
    <col min="5890" max="5890" width="5.88671875" style="3" customWidth="1"/>
    <col min="5891" max="5891" width="10.6640625" style="3" customWidth="1"/>
    <col min="5892" max="5892" width="4.21875" style="3" customWidth="1"/>
    <col min="5893" max="5893" width="11.21875" style="3" customWidth="1"/>
    <col min="5894" max="5894" width="3.44140625" style="3" customWidth="1"/>
    <col min="5895" max="5895" width="10.44140625" style="3" customWidth="1"/>
    <col min="5896" max="5896" width="11.21875" style="3" customWidth="1"/>
    <col min="5897" max="5897" width="10.33203125" style="3" customWidth="1"/>
    <col min="5898" max="5898" width="9.88671875" style="3" customWidth="1"/>
    <col min="5899" max="5899" width="8.88671875" style="3"/>
    <col min="5900" max="5900" width="7.6640625" style="3" customWidth="1"/>
    <col min="5901" max="5905" width="8.88671875" style="3"/>
    <col min="5906" max="5906" width="7.21875" style="3" customWidth="1"/>
    <col min="5907" max="6144" width="8.88671875" style="3"/>
    <col min="6145" max="6145" width="1.44140625" style="3" customWidth="1"/>
    <col min="6146" max="6146" width="5.88671875" style="3" customWidth="1"/>
    <col min="6147" max="6147" width="10.6640625" style="3" customWidth="1"/>
    <col min="6148" max="6148" width="4.21875" style="3" customWidth="1"/>
    <col min="6149" max="6149" width="11.21875" style="3" customWidth="1"/>
    <col min="6150" max="6150" width="3.44140625" style="3" customWidth="1"/>
    <col min="6151" max="6151" width="10.44140625" style="3" customWidth="1"/>
    <col min="6152" max="6152" width="11.21875" style="3" customWidth="1"/>
    <col min="6153" max="6153" width="10.33203125" style="3" customWidth="1"/>
    <col min="6154" max="6154" width="9.88671875" style="3" customWidth="1"/>
    <col min="6155" max="6155" width="8.88671875" style="3"/>
    <col min="6156" max="6156" width="7.6640625" style="3" customWidth="1"/>
    <col min="6157" max="6161" width="8.88671875" style="3"/>
    <col min="6162" max="6162" width="7.21875" style="3" customWidth="1"/>
    <col min="6163" max="6400" width="8.88671875" style="3"/>
    <col min="6401" max="6401" width="1.44140625" style="3" customWidth="1"/>
    <col min="6402" max="6402" width="5.88671875" style="3" customWidth="1"/>
    <col min="6403" max="6403" width="10.6640625" style="3" customWidth="1"/>
    <col min="6404" max="6404" width="4.21875" style="3" customWidth="1"/>
    <col min="6405" max="6405" width="11.21875" style="3" customWidth="1"/>
    <col min="6406" max="6406" width="3.44140625" style="3" customWidth="1"/>
    <col min="6407" max="6407" width="10.44140625" style="3" customWidth="1"/>
    <col min="6408" max="6408" width="11.21875" style="3" customWidth="1"/>
    <col min="6409" max="6409" width="10.33203125" style="3" customWidth="1"/>
    <col min="6410" max="6410" width="9.88671875" style="3" customWidth="1"/>
    <col min="6411" max="6411" width="8.88671875" style="3"/>
    <col min="6412" max="6412" width="7.6640625" style="3" customWidth="1"/>
    <col min="6413" max="6417" width="8.88671875" style="3"/>
    <col min="6418" max="6418" width="7.21875" style="3" customWidth="1"/>
    <col min="6419" max="6656" width="8.88671875" style="3"/>
    <col min="6657" max="6657" width="1.44140625" style="3" customWidth="1"/>
    <col min="6658" max="6658" width="5.88671875" style="3" customWidth="1"/>
    <col min="6659" max="6659" width="10.6640625" style="3" customWidth="1"/>
    <col min="6660" max="6660" width="4.21875" style="3" customWidth="1"/>
    <col min="6661" max="6661" width="11.21875" style="3" customWidth="1"/>
    <col min="6662" max="6662" width="3.44140625" style="3" customWidth="1"/>
    <col min="6663" max="6663" width="10.44140625" style="3" customWidth="1"/>
    <col min="6664" max="6664" width="11.21875" style="3" customWidth="1"/>
    <col min="6665" max="6665" width="10.33203125" style="3" customWidth="1"/>
    <col min="6666" max="6666" width="9.88671875" style="3" customWidth="1"/>
    <col min="6667" max="6667" width="8.88671875" style="3"/>
    <col min="6668" max="6668" width="7.6640625" style="3" customWidth="1"/>
    <col min="6669" max="6673" width="8.88671875" style="3"/>
    <col min="6674" max="6674" width="7.21875" style="3" customWidth="1"/>
    <col min="6675" max="6912" width="8.88671875" style="3"/>
    <col min="6913" max="6913" width="1.44140625" style="3" customWidth="1"/>
    <col min="6914" max="6914" width="5.88671875" style="3" customWidth="1"/>
    <col min="6915" max="6915" width="10.6640625" style="3" customWidth="1"/>
    <col min="6916" max="6916" width="4.21875" style="3" customWidth="1"/>
    <col min="6917" max="6917" width="11.21875" style="3" customWidth="1"/>
    <col min="6918" max="6918" width="3.44140625" style="3" customWidth="1"/>
    <col min="6919" max="6919" width="10.44140625" style="3" customWidth="1"/>
    <col min="6920" max="6920" width="11.21875" style="3" customWidth="1"/>
    <col min="6921" max="6921" width="10.33203125" style="3" customWidth="1"/>
    <col min="6922" max="6922" width="9.88671875" style="3" customWidth="1"/>
    <col min="6923" max="6923" width="8.88671875" style="3"/>
    <col min="6924" max="6924" width="7.6640625" style="3" customWidth="1"/>
    <col min="6925" max="6929" width="8.88671875" style="3"/>
    <col min="6930" max="6930" width="7.21875" style="3" customWidth="1"/>
    <col min="6931" max="7168" width="8.88671875" style="3"/>
    <col min="7169" max="7169" width="1.44140625" style="3" customWidth="1"/>
    <col min="7170" max="7170" width="5.88671875" style="3" customWidth="1"/>
    <col min="7171" max="7171" width="10.6640625" style="3" customWidth="1"/>
    <col min="7172" max="7172" width="4.21875" style="3" customWidth="1"/>
    <col min="7173" max="7173" width="11.21875" style="3" customWidth="1"/>
    <col min="7174" max="7174" width="3.44140625" style="3" customWidth="1"/>
    <col min="7175" max="7175" width="10.44140625" style="3" customWidth="1"/>
    <col min="7176" max="7176" width="11.21875" style="3" customWidth="1"/>
    <col min="7177" max="7177" width="10.33203125" style="3" customWidth="1"/>
    <col min="7178" max="7178" width="9.88671875" style="3" customWidth="1"/>
    <col min="7179" max="7179" width="8.88671875" style="3"/>
    <col min="7180" max="7180" width="7.6640625" style="3" customWidth="1"/>
    <col min="7181" max="7185" width="8.88671875" style="3"/>
    <col min="7186" max="7186" width="7.21875" style="3" customWidth="1"/>
    <col min="7187" max="7424" width="8.88671875" style="3"/>
    <col min="7425" max="7425" width="1.44140625" style="3" customWidth="1"/>
    <col min="7426" max="7426" width="5.88671875" style="3" customWidth="1"/>
    <col min="7427" max="7427" width="10.6640625" style="3" customWidth="1"/>
    <col min="7428" max="7428" width="4.21875" style="3" customWidth="1"/>
    <col min="7429" max="7429" width="11.21875" style="3" customWidth="1"/>
    <col min="7430" max="7430" width="3.44140625" style="3" customWidth="1"/>
    <col min="7431" max="7431" width="10.44140625" style="3" customWidth="1"/>
    <col min="7432" max="7432" width="11.21875" style="3" customWidth="1"/>
    <col min="7433" max="7433" width="10.33203125" style="3" customWidth="1"/>
    <col min="7434" max="7434" width="9.88671875" style="3" customWidth="1"/>
    <col min="7435" max="7435" width="8.88671875" style="3"/>
    <col min="7436" max="7436" width="7.6640625" style="3" customWidth="1"/>
    <col min="7437" max="7441" width="8.88671875" style="3"/>
    <col min="7442" max="7442" width="7.21875" style="3" customWidth="1"/>
    <col min="7443" max="7680" width="8.88671875" style="3"/>
    <col min="7681" max="7681" width="1.44140625" style="3" customWidth="1"/>
    <col min="7682" max="7682" width="5.88671875" style="3" customWidth="1"/>
    <col min="7683" max="7683" width="10.6640625" style="3" customWidth="1"/>
    <col min="7684" max="7684" width="4.21875" style="3" customWidth="1"/>
    <col min="7685" max="7685" width="11.21875" style="3" customWidth="1"/>
    <col min="7686" max="7686" width="3.44140625" style="3" customWidth="1"/>
    <col min="7687" max="7687" width="10.44140625" style="3" customWidth="1"/>
    <col min="7688" max="7688" width="11.21875" style="3" customWidth="1"/>
    <col min="7689" max="7689" width="10.33203125" style="3" customWidth="1"/>
    <col min="7690" max="7690" width="9.88671875" style="3" customWidth="1"/>
    <col min="7691" max="7691" width="8.88671875" style="3"/>
    <col min="7692" max="7692" width="7.6640625" style="3" customWidth="1"/>
    <col min="7693" max="7697" width="8.88671875" style="3"/>
    <col min="7698" max="7698" width="7.21875" style="3" customWidth="1"/>
    <col min="7699" max="7936" width="8.88671875" style="3"/>
    <col min="7937" max="7937" width="1.44140625" style="3" customWidth="1"/>
    <col min="7938" max="7938" width="5.88671875" style="3" customWidth="1"/>
    <col min="7939" max="7939" width="10.6640625" style="3" customWidth="1"/>
    <col min="7940" max="7940" width="4.21875" style="3" customWidth="1"/>
    <col min="7941" max="7941" width="11.21875" style="3" customWidth="1"/>
    <col min="7942" max="7942" width="3.44140625" style="3" customWidth="1"/>
    <col min="7943" max="7943" width="10.44140625" style="3" customWidth="1"/>
    <col min="7944" max="7944" width="11.21875" style="3" customWidth="1"/>
    <col min="7945" max="7945" width="10.33203125" style="3" customWidth="1"/>
    <col min="7946" max="7946" width="9.88671875" style="3" customWidth="1"/>
    <col min="7947" max="7947" width="8.88671875" style="3"/>
    <col min="7948" max="7948" width="7.6640625" style="3" customWidth="1"/>
    <col min="7949" max="7953" width="8.88671875" style="3"/>
    <col min="7954" max="7954" width="7.21875" style="3" customWidth="1"/>
    <col min="7955" max="8192" width="8.88671875" style="3"/>
    <col min="8193" max="8193" width="1.44140625" style="3" customWidth="1"/>
    <col min="8194" max="8194" width="5.88671875" style="3" customWidth="1"/>
    <col min="8195" max="8195" width="10.6640625" style="3" customWidth="1"/>
    <col min="8196" max="8196" width="4.21875" style="3" customWidth="1"/>
    <col min="8197" max="8197" width="11.21875" style="3" customWidth="1"/>
    <col min="8198" max="8198" width="3.44140625" style="3" customWidth="1"/>
    <col min="8199" max="8199" width="10.44140625" style="3" customWidth="1"/>
    <col min="8200" max="8200" width="11.21875" style="3" customWidth="1"/>
    <col min="8201" max="8201" width="10.33203125" style="3" customWidth="1"/>
    <col min="8202" max="8202" width="9.88671875" style="3" customWidth="1"/>
    <col min="8203" max="8203" width="8.88671875" style="3"/>
    <col min="8204" max="8204" width="7.6640625" style="3" customWidth="1"/>
    <col min="8205" max="8209" width="8.88671875" style="3"/>
    <col min="8210" max="8210" width="7.21875" style="3" customWidth="1"/>
    <col min="8211" max="8448" width="8.88671875" style="3"/>
    <col min="8449" max="8449" width="1.44140625" style="3" customWidth="1"/>
    <col min="8450" max="8450" width="5.88671875" style="3" customWidth="1"/>
    <col min="8451" max="8451" width="10.6640625" style="3" customWidth="1"/>
    <col min="8452" max="8452" width="4.21875" style="3" customWidth="1"/>
    <col min="8453" max="8453" width="11.21875" style="3" customWidth="1"/>
    <col min="8454" max="8454" width="3.44140625" style="3" customWidth="1"/>
    <col min="8455" max="8455" width="10.44140625" style="3" customWidth="1"/>
    <col min="8456" max="8456" width="11.21875" style="3" customWidth="1"/>
    <col min="8457" max="8457" width="10.33203125" style="3" customWidth="1"/>
    <col min="8458" max="8458" width="9.88671875" style="3" customWidth="1"/>
    <col min="8459" max="8459" width="8.88671875" style="3"/>
    <col min="8460" max="8460" width="7.6640625" style="3" customWidth="1"/>
    <col min="8461" max="8465" width="8.88671875" style="3"/>
    <col min="8466" max="8466" width="7.21875" style="3" customWidth="1"/>
    <col min="8467" max="8704" width="8.88671875" style="3"/>
    <col min="8705" max="8705" width="1.44140625" style="3" customWidth="1"/>
    <col min="8706" max="8706" width="5.88671875" style="3" customWidth="1"/>
    <col min="8707" max="8707" width="10.6640625" style="3" customWidth="1"/>
    <col min="8708" max="8708" width="4.21875" style="3" customWidth="1"/>
    <col min="8709" max="8709" width="11.21875" style="3" customWidth="1"/>
    <col min="8710" max="8710" width="3.44140625" style="3" customWidth="1"/>
    <col min="8711" max="8711" width="10.44140625" style="3" customWidth="1"/>
    <col min="8712" max="8712" width="11.21875" style="3" customWidth="1"/>
    <col min="8713" max="8713" width="10.33203125" style="3" customWidth="1"/>
    <col min="8714" max="8714" width="9.88671875" style="3" customWidth="1"/>
    <col min="8715" max="8715" width="8.88671875" style="3"/>
    <col min="8716" max="8716" width="7.6640625" style="3" customWidth="1"/>
    <col min="8717" max="8721" width="8.88671875" style="3"/>
    <col min="8722" max="8722" width="7.21875" style="3" customWidth="1"/>
    <col min="8723" max="8960" width="8.88671875" style="3"/>
    <col min="8961" max="8961" width="1.44140625" style="3" customWidth="1"/>
    <col min="8962" max="8962" width="5.88671875" style="3" customWidth="1"/>
    <col min="8963" max="8963" width="10.6640625" style="3" customWidth="1"/>
    <col min="8964" max="8964" width="4.21875" style="3" customWidth="1"/>
    <col min="8965" max="8965" width="11.21875" style="3" customWidth="1"/>
    <col min="8966" max="8966" width="3.44140625" style="3" customWidth="1"/>
    <col min="8967" max="8967" width="10.44140625" style="3" customWidth="1"/>
    <col min="8968" max="8968" width="11.21875" style="3" customWidth="1"/>
    <col min="8969" max="8969" width="10.33203125" style="3" customWidth="1"/>
    <col min="8970" max="8970" width="9.88671875" style="3" customWidth="1"/>
    <col min="8971" max="8971" width="8.88671875" style="3"/>
    <col min="8972" max="8972" width="7.6640625" style="3" customWidth="1"/>
    <col min="8973" max="8977" width="8.88671875" style="3"/>
    <col min="8978" max="8978" width="7.21875" style="3" customWidth="1"/>
    <col min="8979" max="9216" width="8.88671875" style="3"/>
    <col min="9217" max="9217" width="1.44140625" style="3" customWidth="1"/>
    <col min="9218" max="9218" width="5.88671875" style="3" customWidth="1"/>
    <col min="9219" max="9219" width="10.6640625" style="3" customWidth="1"/>
    <col min="9220" max="9220" width="4.21875" style="3" customWidth="1"/>
    <col min="9221" max="9221" width="11.21875" style="3" customWidth="1"/>
    <col min="9222" max="9222" width="3.44140625" style="3" customWidth="1"/>
    <col min="9223" max="9223" width="10.44140625" style="3" customWidth="1"/>
    <col min="9224" max="9224" width="11.21875" style="3" customWidth="1"/>
    <col min="9225" max="9225" width="10.33203125" style="3" customWidth="1"/>
    <col min="9226" max="9226" width="9.88671875" style="3" customWidth="1"/>
    <col min="9227" max="9227" width="8.88671875" style="3"/>
    <col min="9228" max="9228" width="7.6640625" style="3" customWidth="1"/>
    <col min="9229" max="9233" width="8.88671875" style="3"/>
    <col min="9234" max="9234" width="7.21875" style="3" customWidth="1"/>
    <col min="9235" max="9472" width="8.88671875" style="3"/>
    <col min="9473" max="9473" width="1.44140625" style="3" customWidth="1"/>
    <col min="9474" max="9474" width="5.88671875" style="3" customWidth="1"/>
    <col min="9475" max="9475" width="10.6640625" style="3" customWidth="1"/>
    <col min="9476" max="9476" width="4.21875" style="3" customWidth="1"/>
    <col min="9477" max="9477" width="11.21875" style="3" customWidth="1"/>
    <col min="9478" max="9478" width="3.44140625" style="3" customWidth="1"/>
    <col min="9479" max="9479" width="10.44140625" style="3" customWidth="1"/>
    <col min="9480" max="9480" width="11.21875" style="3" customWidth="1"/>
    <col min="9481" max="9481" width="10.33203125" style="3" customWidth="1"/>
    <col min="9482" max="9482" width="9.88671875" style="3" customWidth="1"/>
    <col min="9483" max="9483" width="8.88671875" style="3"/>
    <col min="9484" max="9484" width="7.6640625" style="3" customWidth="1"/>
    <col min="9485" max="9489" width="8.88671875" style="3"/>
    <col min="9490" max="9490" width="7.21875" style="3" customWidth="1"/>
    <col min="9491" max="9728" width="8.88671875" style="3"/>
    <col min="9729" max="9729" width="1.44140625" style="3" customWidth="1"/>
    <col min="9730" max="9730" width="5.88671875" style="3" customWidth="1"/>
    <col min="9731" max="9731" width="10.6640625" style="3" customWidth="1"/>
    <col min="9732" max="9732" width="4.21875" style="3" customWidth="1"/>
    <col min="9733" max="9733" width="11.21875" style="3" customWidth="1"/>
    <col min="9734" max="9734" width="3.44140625" style="3" customWidth="1"/>
    <col min="9735" max="9735" width="10.44140625" style="3" customWidth="1"/>
    <col min="9736" max="9736" width="11.21875" style="3" customWidth="1"/>
    <col min="9737" max="9737" width="10.33203125" style="3" customWidth="1"/>
    <col min="9738" max="9738" width="9.88671875" style="3" customWidth="1"/>
    <col min="9739" max="9739" width="8.88671875" style="3"/>
    <col min="9740" max="9740" width="7.6640625" style="3" customWidth="1"/>
    <col min="9741" max="9745" width="8.88671875" style="3"/>
    <col min="9746" max="9746" width="7.21875" style="3" customWidth="1"/>
    <col min="9747" max="9984" width="8.88671875" style="3"/>
    <col min="9985" max="9985" width="1.44140625" style="3" customWidth="1"/>
    <col min="9986" max="9986" width="5.88671875" style="3" customWidth="1"/>
    <col min="9987" max="9987" width="10.6640625" style="3" customWidth="1"/>
    <col min="9988" max="9988" width="4.21875" style="3" customWidth="1"/>
    <col min="9989" max="9989" width="11.21875" style="3" customWidth="1"/>
    <col min="9990" max="9990" width="3.44140625" style="3" customWidth="1"/>
    <col min="9991" max="9991" width="10.44140625" style="3" customWidth="1"/>
    <col min="9992" max="9992" width="11.21875" style="3" customWidth="1"/>
    <col min="9993" max="9993" width="10.33203125" style="3" customWidth="1"/>
    <col min="9994" max="9994" width="9.88671875" style="3" customWidth="1"/>
    <col min="9995" max="9995" width="8.88671875" style="3"/>
    <col min="9996" max="9996" width="7.6640625" style="3" customWidth="1"/>
    <col min="9997" max="10001" width="8.88671875" style="3"/>
    <col min="10002" max="10002" width="7.21875" style="3" customWidth="1"/>
    <col min="10003" max="10240" width="8.88671875" style="3"/>
    <col min="10241" max="10241" width="1.44140625" style="3" customWidth="1"/>
    <col min="10242" max="10242" width="5.88671875" style="3" customWidth="1"/>
    <col min="10243" max="10243" width="10.6640625" style="3" customWidth="1"/>
    <col min="10244" max="10244" width="4.21875" style="3" customWidth="1"/>
    <col min="10245" max="10245" width="11.21875" style="3" customWidth="1"/>
    <col min="10246" max="10246" width="3.44140625" style="3" customWidth="1"/>
    <col min="10247" max="10247" width="10.44140625" style="3" customWidth="1"/>
    <col min="10248" max="10248" width="11.21875" style="3" customWidth="1"/>
    <col min="10249" max="10249" width="10.33203125" style="3" customWidth="1"/>
    <col min="10250" max="10250" width="9.88671875" style="3" customWidth="1"/>
    <col min="10251" max="10251" width="8.88671875" style="3"/>
    <col min="10252" max="10252" width="7.6640625" style="3" customWidth="1"/>
    <col min="10253" max="10257" width="8.88671875" style="3"/>
    <col min="10258" max="10258" width="7.21875" style="3" customWidth="1"/>
    <col min="10259" max="10496" width="8.88671875" style="3"/>
    <col min="10497" max="10497" width="1.44140625" style="3" customWidth="1"/>
    <col min="10498" max="10498" width="5.88671875" style="3" customWidth="1"/>
    <col min="10499" max="10499" width="10.6640625" style="3" customWidth="1"/>
    <col min="10500" max="10500" width="4.21875" style="3" customWidth="1"/>
    <col min="10501" max="10501" width="11.21875" style="3" customWidth="1"/>
    <col min="10502" max="10502" width="3.44140625" style="3" customWidth="1"/>
    <col min="10503" max="10503" width="10.44140625" style="3" customWidth="1"/>
    <col min="10504" max="10504" width="11.21875" style="3" customWidth="1"/>
    <col min="10505" max="10505" width="10.33203125" style="3" customWidth="1"/>
    <col min="10506" max="10506" width="9.88671875" style="3" customWidth="1"/>
    <col min="10507" max="10507" width="8.88671875" style="3"/>
    <col min="10508" max="10508" width="7.6640625" style="3" customWidth="1"/>
    <col min="10509" max="10513" width="8.88671875" style="3"/>
    <col min="10514" max="10514" width="7.21875" style="3" customWidth="1"/>
    <col min="10515" max="10752" width="8.88671875" style="3"/>
    <col min="10753" max="10753" width="1.44140625" style="3" customWidth="1"/>
    <col min="10754" max="10754" width="5.88671875" style="3" customWidth="1"/>
    <col min="10755" max="10755" width="10.6640625" style="3" customWidth="1"/>
    <col min="10756" max="10756" width="4.21875" style="3" customWidth="1"/>
    <col min="10757" max="10757" width="11.21875" style="3" customWidth="1"/>
    <col min="10758" max="10758" width="3.44140625" style="3" customWidth="1"/>
    <col min="10759" max="10759" width="10.44140625" style="3" customWidth="1"/>
    <col min="10760" max="10760" width="11.21875" style="3" customWidth="1"/>
    <col min="10761" max="10761" width="10.33203125" style="3" customWidth="1"/>
    <col min="10762" max="10762" width="9.88671875" style="3" customWidth="1"/>
    <col min="10763" max="10763" width="8.88671875" style="3"/>
    <col min="10764" max="10764" width="7.6640625" style="3" customWidth="1"/>
    <col min="10765" max="10769" width="8.88671875" style="3"/>
    <col min="10770" max="10770" width="7.21875" style="3" customWidth="1"/>
    <col min="10771" max="11008" width="8.88671875" style="3"/>
    <col min="11009" max="11009" width="1.44140625" style="3" customWidth="1"/>
    <col min="11010" max="11010" width="5.88671875" style="3" customWidth="1"/>
    <col min="11011" max="11011" width="10.6640625" style="3" customWidth="1"/>
    <col min="11012" max="11012" width="4.21875" style="3" customWidth="1"/>
    <col min="11013" max="11013" width="11.21875" style="3" customWidth="1"/>
    <col min="11014" max="11014" width="3.44140625" style="3" customWidth="1"/>
    <col min="11015" max="11015" width="10.44140625" style="3" customWidth="1"/>
    <col min="11016" max="11016" width="11.21875" style="3" customWidth="1"/>
    <col min="11017" max="11017" width="10.33203125" style="3" customWidth="1"/>
    <col min="11018" max="11018" width="9.88671875" style="3" customWidth="1"/>
    <col min="11019" max="11019" width="8.88671875" style="3"/>
    <col min="11020" max="11020" width="7.6640625" style="3" customWidth="1"/>
    <col min="11021" max="11025" width="8.88671875" style="3"/>
    <col min="11026" max="11026" width="7.21875" style="3" customWidth="1"/>
    <col min="11027" max="11264" width="8.88671875" style="3"/>
    <col min="11265" max="11265" width="1.44140625" style="3" customWidth="1"/>
    <col min="11266" max="11266" width="5.88671875" style="3" customWidth="1"/>
    <col min="11267" max="11267" width="10.6640625" style="3" customWidth="1"/>
    <col min="11268" max="11268" width="4.21875" style="3" customWidth="1"/>
    <col min="11269" max="11269" width="11.21875" style="3" customWidth="1"/>
    <col min="11270" max="11270" width="3.44140625" style="3" customWidth="1"/>
    <col min="11271" max="11271" width="10.44140625" style="3" customWidth="1"/>
    <col min="11272" max="11272" width="11.21875" style="3" customWidth="1"/>
    <col min="11273" max="11273" width="10.33203125" style="3" customWidth="1"/>
    <col min="11274" max="11274" width="9.88671875" style="3" customWidth="1"/>
    <col min="11275" max="11275" width="8.88671875" style="3"/>
    <col min="11276" max="11276" width="7.6640625" style="3" customWidth="1"/>
    <col min="11277" max="11281" width="8.88671875" style="3"/>
    <col min="11282" max="11282" width="7.21875" style="3" customWidth="1"/>
    <col min="11283" max="11520" width="8.88671875" style="3"/>
    <col min="11521" max="11521" width="1.44140625" style="3" customWidth="1"/>
    <col min="11522" max="11522" width="5.88671875" style="3" customWidth="1"/>
    <col min="11523" max="11523" width="10.6640625" style="3" customWidth="1"/>
    <col min="11524" max="11524" width="4.21875" style="3" customWidth="1"/>
    <col min="11525" max="11525" width="11.21875" style="3" customWidth="1"/>
    <col min="11526" max="11526" width="3.44140625" style="3" customWidth="1"/>
    <col min="11527" max="11527" width="10.44140625" style="3" customWidth="1"/>
    <col min="11528" max="11528" width="11.21875" style="3" customWidth="1"/>
    <col min="11529" max="11529" width="10.33203125" style="3" customWidth="1"/>
    <col min="11530" max="11530" width="9.88671875" style="3" customWidth="1"/>
    <col min="11531" max="11531" width="8.88671875" style="3"/>
    <col min="11532" max="11532" width="7.6640625" style="3" customWidth="1"/>
    <col min="11533" max="11537" width="8.88671875" style="3"/>
    <col min="11538" max="11538" width="7.21875" style="3" customWidth="1"/>
    <col min="11539" max="11776" width="8.88671875" style="3"/>
    <col min="11777" max="11777" width="1.44140625" style="3" customWidth="1"/>
    <col min="11778" max="11778" width="5.88671875" style="3" customWidth="1"/>
    <col min="11779" max="11779" width="10.6640625" style="3" customWidth="1"/>
    <col min="11780" max="11780" width="4.21875" style="3" customWidth="1"/>
    <col min="11781" max="11781" width="11.21875" style="3" customWidth="1"/>
    <col min="11782" max="11782" width="3.44140625" style="3" customWidth="1"/>
    <col min="11783" max="11783" width="10.44140625" style="3" customWidth="1"/>
    <col min="11784" max="11784" width="11.21875" style="3" customWidth="1"/>
    <col min="11785" max="11785" width="10.33203125" style="3" customWidth="1"/>
    <col min="11786" max="11786" width="9.88671875" style="3" customWidth="1"/>
    <col min="11787" max="11787" width="8.88671875" style="3"/>
    <col min="11788" max="11788" width="7.6640625" style="3" customWidth="1"/>
    <col min="11789" max="11793" width="8.88671875" style="3"/>
    <col min="11794" max="11794" width="7.21875" style="3" customWidth="1"/>
    <col min="11795" max="12032" width="8.88671875" style="3"/>
    <col min="12033" max="12033" width="1.44140625" style="3" customWidth="1"/>
    <col min="12034" max="12034" width="5.88671875" style="3" customWidth="1"/>
    <col min="12035" max="12035" width="10.6640625" style="3" customWidth="1"/>
    <col min="12036" max="12036" width="4.21875" style="3" customWidth="1"/>
    <col min="12037" max="12037" width="11.21875" style="3" customWidth="1"/>
    <col min="12038" max="12038" width="3.44140625" style="3" customWidth="1"/>
    <col min="12039" max="12039" width="10.44140625" style="3" customWidth="1"/>
    <col min="12040" max="12040" width="11.21875" style="3" customWidth="1"/>
    <col min="12041" max="12041" width="10.33203125" style="3" customWidth="1"/>
    <col min="12042" max="12042" width="9.88671875" style="3" customWidth="1"/>
    <col min="12043" max="12043" width="8.88671875" style="3"/>
    <col min="12044" max="12044" width="7.6640625" style="3" customWidth="1"/>
    <col min="12045" max="12049" width="8.88671875" style="3"/>
    <col min="12050" max="12050" width="7.21875" style="3" customWidth="1"/>
    <col min="12051" max="12288" width="8.88671875" style="3"/>
    <col min="12289" max="12289" width="1.44140625" style="3" customWidth="1"/>
    <col min="12290" max="12290" width="5.88671875" style="3" customWidth="1"/>
    <col min="12291" max="12291" width="10.6640625" style="3" customWidth="1"/>
    <col min="12292" max="12292" width="4.21875" style="3" customWidth="1"/>
    <col min="12293" max="12293" width="11.21875" style="3" customWidth="1"/>
    <col min="12294" max="12294" width="3.44140625" style="3" customWidth="1"/>
    <col min="12295" max="12295" width="10.44140625" style="3" customWidth="1"/>
    <col min="12296" max="12296" width="11.21875" style="3" customWidth="1"/>
    <col min="12297" max="12297" width="10.33203125" style="3" customWidth="1"/>
    <col min="12298" max="12298" width="9.88671875" style="3" customWidth="1"/>
    <col min="12299" max="12299" width="8.88671875" style="3"/>
    <col min="12300" max="12300" width="7.6640625" style="3" customWidth="1"/>
    <col min="12301" max="12305" width="8.88671875" style="3"/>
    <col min="12306" max="12306" width="7.21875" style="3" customWidth="1"/>
    <col min="12307" max="12544" width="8.88671875" style="3"/>
    <col min="12545" max="12545" width="1.44140625" style="3" customWidth="1"/>
    <col min="12546" max="12546" width="5.88671875" style="3" customWidth="1"/>
    <col min="12547" max="12547" width="10.6640625" style="3" customWidth="1"/>
    <col min="12548" max="12548" width="4.21875" style="3" customWidth="1"/>
    <col min="12549" max="12549" width="11.21875" style="3" customWidth="1"/>
    <col min="12550" max="12550" width="3.44140625" style="3" customWidth="1"/>
    <col min="12551" max="12551" width="10.44140625" style="3" customWidth="1"/>
    <col min="12552" max="12552" width="11.21875" style="3" customWidth="1"/>
    <col min="12553" max="12553" width="10.33203125" style="3" customWidth="1"/>
    <col min="12554" max="12554" width="9.88671875" style="3" customWidth="1"/>
    <col min="12555" max="12555" width="8.88671875" style="3"/>
    <col min="12556" max="12556" width="7.6640625" style="3" customWidth="1"/>
    <col min="12557" max="12561" width="8.88671875" style="3"/>
    <col min="12562" max="12562" width="7.21875" style="3" customWidth="1"/>
    <col min="12563" max="12800" width="8.88671875" style="3"/>
    <col min="12801" max="12801" width="1.44140625" style="3" customWidth="1"/>
    <col min="12802" max="12802" width="5.88671875" style="3" customWidth="1"/>
    <col min="12803" max="12803" width="10.6640625" style="3" customWidth="1"/>
    <col min="12804" max="12804" width="4.21875" style="3" customWidth="1"/>
    <col min="12805" max="12805" width="11.21875" style="3" customWidth="1"/>
    <col min="12806" max="12806" width="3.44140625" style="3" customWidth="1"/>
    <col min="12807" max="12807" width="10.44140625" style="3" customWidth="1"/>
    <col min="12808" max="12808" width="11.21875" style="3" customWidth="1"/>
    <col min="12809" max="12809" width="10.33203125" style="3" customWidth="1"/>
    <col min="12810" max="12810" width="9.88671875" style="3" customWidth="1"/>
    <col min="12811" max="12811" width="8.88671875" style="3"/>
    <col min="12812" max="12812" width="7.6640625" style="3" customWidth="1"/>
    <col min="12813" max="12817" width="8.88671875" style="3"/>
    <col min="12818" max="12818" width="7.21875" style="3" customWidth="1"/>
    <col min="12819" max="13056" width="8.88671875" style="3"/>
    <col min="13057" max="13057" width="1.44140625" style="3" customWidth="1"/>
    <col min="13058" max="13058" width="5.88671875" style="3" customWidth="1"/>
    <col min="13059" max="13059" width="10.6640625" style="3" customWidth="1"/>
    <col min="13060" max="13060" width="4.21875" style="3" customWidth="1"/>
    <col min="13061" max="13061" width="11.21875" style="3" customWidth="1"/>
    <col min="13062" max="13062" width="3.44140625" style="3" customWidth="1"/>
    <col min="13063" max="13063" width="10.44140625" style="3" customWidth="1"/>
    <col min="13064" max="13064" width="11.21875" style="3" customWidth="1"/>
    <col min="13065" max="13065" width="10.33203125" style="3" customWidth="1"/>
    <col min="13066" max="13066" width="9.88671875" style="3" customWidth="1"/>
    <col min="13067" max="13067" width="8.88671875" style="3"/>
    <col min="13068" max="13068" width="7.6640625" style="3" customWidth="1"/>
    <col min="13069" max="13073" width="8.88671875" style="3"/>
    <col min="13074" max="13074" width="7.21875" style="3" customWidth="1"/>
    <col min="13075" max="13312" width="8.88671875" style="3"/>
    <col min="13313" max="13313" width="1.44140625" style="3" customWidth="1"/>
    <col min="13314" max="13314" width="5.88671875" style="3" customWidth="1"/>
    <col min="13315" max="13315" width="10.6640625" style="3" customWidth="1"/>
    <col min="13316" max="13316" width="4.21875" style="3" customWidth="1"/>
    <col min="13317" max="13317" width="11.21875" style="3" customWidth="1"/>
    <col min="13318" max="13318" width="3.44140625" style="3" customWidth="1"/>
    <col min="13319" max="13319" width="10.44140625" style="3" customWidth="1"/>
    <col min="13320" max="13320" width="11.21875" style="3" customWidth="1"/>
    <col min="13321" max="13321" width="10.33203125" style="3" customWidth="1"/>
    <col min="13322" max="13322" width="9.88671875" style="3" customWidth="1"/>
    <col min="13323" max="13323" width="8.88671875" style="3"/>
    <col min="13324" max="13324" width="7.6640625" style="3" customWidth="1"/>
    <col min="13325" max="13329" width="8.88671875" style="3"/>
    <col min="13330" max="13330" width="7.21875" style="3" customWidth="1"/>
    <col min="13331" max="13568" width="8.88671875" style="3"/>
    <col min="13569" max="13569" width="1.44140625" style="3" customWidth="1"/>
    <col min="13570" max="13570" width="5.88671875" style="3" customWidth="1"/>
    <col min="13571" max="13571" width="10.6640625" style="3" customWidth="1"/>
    <col min="13572" max="13572" width="4.21875" style="3" customWidth="1"/>
    <col min="13573" max="13573" width="11.21875" style="3" customWidth="1"/>
    <col min="13574" max="13574" width="3.44140625" style="3" customWidth="1"/>
    <col min="13575" max="13575" width="10.44140625" style="3" customWidth="1"/>
    <col min="13576" max="13576" width="11.21875" style="3" customWidth="1"/>
    <col min="13577" max="13577" width="10.33203125" style="3" customWidth="1"/>
    <col min="13578" max="13578" width="9.88671875" style="3" customWidth="1"/>
    <col min="13579" max="13579" width="8.88671875" style="3"/>
    <col min="13580" max="13580" width="7.6640625" style="3" customWidth="1"/>
    <col min="13581" max="13585" width="8.88671875" style="3"/>
    <col min="13586" max="13586" width="7.21875" style="3" customWidth="1"/>
    <col min="13587" max="13824" width="8.88671875" style="3"/>
    <col min="13825" max="13825" width="1.44140625" style="3" customWidth="1"/>
    <col min="13826" max="13826" width="5.88671875" style="3" customWidth="1"/>
    <col min="13827" max="13827" width="10.6640625" style="3" customWidth="1"/>
    <col min="13828" max="13828" width="4.21875" style="3" customWidth="1"/>
    <col min="13829" max="13829" width="11.21875" style="3" customWidth="1"/>
    <col min="13830" max="13830" width="3.44140625" style="3" customWidth="1"/>
    <col min="13831" max="13831" width="10.44140625" style="3" customWidth="1"/>
    <col min="13832" max="13832" width="11.21875" style="3" customWidth="1"/>
    <col min="13833" max="13833" width="10.33203125" style="3" customWidth="1"/>
    <col min="13834" max="13834" width="9.88671875" style="3" customWidth="1"/>
    <col min="13835" max="13835" width="8.88671875" style="3"/>
    <col min="13836" max="13836" width="7.6640625" style="3" customWidth="1"/>
    <col min="13837" max="13841" width="8.88671875" style="3"/>
    <col min="13842" max="13842" width="7.21875" style="3" customWidth="1"/>
    <col min="13843" max="14080" width="8.88671875" style="3"/>
    <col min="14081" max="14081" width="1.44140625" style="3" customWidth="1"/>
    <col min="14082" max="14082" width="5.88671875" style="3" customWidth="1"/>
    <col min="14083" max="14083" width="10.6640625" style="3" customWidth="1"/>
    <col min="14084" max="14084" width="4.21875" style="3" customWidth="1"/>
    <col min="14085" max="14085" width="11.21875" style="3" customWidth="1"/>
    <col min="14086" max="14086" width="3.44140625" style="3" customWidth="1"/>
    <col min="14087" max="14087" width="10.44140625" style="3" customWidth="1"/>
    <col min="14088" max="14088" width="11.21875" style="3" customWidth="1"/>
    <col min="14089" max="14089" width="10.33203125" style="3" customWidth="1"/>
    <col min="14090" max="14090" width="9.88671875" style="3" customWidth="1"/>
    <col min="14091" max="14091" width="8.88671875" style="3"/>
    <col min="14092" max="14092" width="7.6640625" style="3" customWidth="1"/>
    <col min="14093" max="14097" width="8.88671875" style="3"/>
    <col min="14098" max="14098" width="7.21875" style="3" customWidth="1"/>
    <col min="14099" max="14336" width="8.88671875" style="3"/>
    <col min="14337" max="14337" width="1.44140625" style="3" customWidth="1"/>
    <col min="14338" max="14338" width="5.88671875" style="3" customWidth="1"/>
    <col min="14339" max="14339" width="10.6640625" style="3" customWidth="1"/>
    <col min="14340" max="14340" width="4.21875" style="3" customWidth="1"/>
    <col min="14341" max="14341" width="11.21875" style="3" customWidth="1"/>
    <col min="14342" max="14342" width="3.44140625" style="3" customWidth="1"/>
    <col min="14343" max="14343" width="10.44140625" style="3" customWidth="1"/>
    <col min="14344" max="14344" width="11.21875" style="3" customWidth="1"/>
    <col min="14345" max="14345" width="10.33203125" style="3" customWidth="1"/>
    <col min="14346" max="14346" width="9.88671875" style="3" customWidth="1"/>
    <col min="14347" max="14347" width="8.88671875" style="3"/>
    <col min="14348" max="14348" width="7.6640625" style="3" customWidth="1"/>
    <col min="14349" max="14353" width="8.88671875" style="3"/>
    <col min="14354" max="14354" width="7.21875" style="3" customWidth="1"/>
    <col min="14355" max="14592" width="8.88671875" style="3"/>
    <col min="14593" max="14593" width="1.44140625" style="3" customWidth="1"/>
    <col min="14594" max="14594" width="5.88671875" style="3" customWidth="1"/>
    <col min="14595" max="14595" width="10.6640625" style="3" customWidth="1"/>
    <col min="14596" max="14596" width="4.21875" style="3" customWidth="1"/>
    <col min="14597" max="14597" width="11.21875" style="3" customWidth="1"/>
    <col min="14598" max="14598" width="3.44140625" style="3" customWidth="1"/>
    <col min="14599" max="14599" width="10.44140625" style="3" customWidth="1"/>
    <col min="14600" max="14600" width="11.21875" style="3" customWidth="1"/>
    <col min="14601" max="14601" width="10.33203125" style="3" customWidth="1"/>
    <col min="14602" max="14602" width="9.88671875" style="3" customWidth="1"/>
    <col min="14603" max="14603" width="8.88671875" style="3"/>
    <col min="14604" max="14604" width="7.6640625" style="3" customWidth="1"/>
    <col min="14605" max="14609" width="8.88671875" style="3"/>
    <col min="14610" max="14610" width="7.21875" style="3" customWidth="1"/>
    <col min="14611" max="14848" width="8.88671875" style="3"/>
    <col min="14849" max="14849" width="1.44140625" style="3" customWidth="1"/>
    <col min="14850" max="14850" width="5.88671875" style="3" customWidth="1"/>
    <col min="14851" max="14851" width="10.6640625" style="3" customWidth="1"/>
    <col min="14852" max="14852" width="4.21875" style="3" customWidth="1"/>
    <col min="14853" max="14853" width="11.21875" style="3" customWidth="1"/>
    <col min="14854" max="14854" width="3.44140625" style="3" customWidth="1"/>
    <col min="14855" max="14855" width="10.44140625" style="3" customWidth="1"/>
    <col min="14856" max="14856" width="11.21875" style="3" customWidth="1"/>
    <col min="14857" max="14857" width="10.33203125" style="3" customWidth="1"/>
    <col min="14858" max="14858" width="9.88671875" style="3" customWidth="1"/>
    <col min="14859" max="14859" width="8.88671875" style="3"/>
    <col min="14860" max="14860" width="7.6640625" style="3" customWidth="1"/>
    <col min="14861" max="14865" width="8.88671875" style="3"/>
    <col min="14866" max="14866" width="7.21875" style="3" customWidth="1"/>
    <col min="14867" max="15104" width="8.88671875" style="3"/>
    <col min="15105" max="15105" width="1.44140625" style="3" customWidth="1"/>
    <col min="15106" max="15106" width="5.88671875" style="3" customWidth="1"/>
    <col min="15107" max="15107" width="10.6640625" style="3" customWidth="1"/>
    <col min="15108" max="15108" width="4.21875" style="3" customWidth="1"/>
    <col min="15109" max="15109" width="11.21875" style="3" customWidth="1"/>
    <col min="15110" max="15110" width="3.44140625" style="3" customWidth="1"/>
    <col min="15111" max="15111" width="10.44140625" style="3" customWidth="1"/>
    <col min="15112" max="15112" width="11.21875" style="3" customWidth="1"/>
    <col min="15113" max="15113" width="10.33203125" style="3" customWidth="1"/>
    <col min="15114" max="15114" width="9.88671875" style="3" customWidth="1"/>
    <col min="15115" max="15115" width="8.88671875" style="3"/>
    <col min="15116" max="15116" width="7.6640625" style="3" customWidth="1"/>
    <col min="15117" max="15121" width="8.88671875" style="3"/>
    <col min="15122" max="15122" width="7.21875" style="3" customWidth="1"/>
    <col min="15123" max="15360" width="8.88671875" style="3"/>
    <col min="15361" max="15361" width="1.44140625" style="3" customWidth="1"/>
    <col min="15362" max="15362" width="5.88671875" style="3" customWidth="1"/>
    <col min="15363" max="15363" width="10.6640625" style="3" customWidth="1"/>
    <col min="15364" max="15364" width="4.21875" style="3" customWidth="1"/>
    <col min="15365" max="15365" width="11.21875" style="3" customWidth="1"/>
    <col min="15366" max="15366" width="3.44140625" style="3" customWidth="1"/>
    <col min="15367" max="15367" width="10.44140625" style="3" customWidth="1"/>
    <col min="15368" max="15368" width="11.21875" style="3" customWidth="1"/>
    <col min="15369" max="15369" width="10.33203125" style="3" customWidth="1"/>
    <col min="15370" max="15370" width="9.88671875" style="3" customWidth="1"/>
    <col min="15371" max="15371" width="8.88671875" style="3"/>
    <col min="15372" max="15372" width="7.6640625" style="3" customWidth="1"/>
    <col min="15373" max="15377" width="8.88671875" style="3"/>
    <col min="15378" max="15378" width="7.21875" style="3" customWidth="1"/>
    <col min="15379" max="15616" width="8.88671875" style="3"/>
    <col min="15617" max="15617" width="1.44140625" style="3" customWidth="1"/>
    <col min="15618" max="15618" width="5.88671875" style="3" customWidth="1"/>
    <col min="15619" max="15619" width="10.6640625" style="3" customWidth="1"/>
    <col min="15620" max="15620" width="4.21875" style="3" customWidth="1"/>
    <col min="15621" max="15621" width="11.21875" style="3" customWidth="1"/>
    <col min="15622" max="15622" width="3.44140625" style="3" customWidth="1"/>
    <col min="15623" max="15623" width="10.44140625" style="3" customWidth="1"/>
    <col min="15624" max="15624" width="11.21875" style="3" customWidth="1"/>
    <col min="15625" max="15625" width="10.33203125" style="3" customWidth="1"/>
    <col min="15626" max="15626" width="9.88671875" style="3" customWidth="1"/>
    <col min="15627" max="15627" width="8.88671875" style="3"/>
    <col min="15628" max="15628" width="7.6640625" style="3" customWidth="1"/>
    <col min="15629" max="15633" width="8.88671875" style="3"/>
    <col min="15634" max="15634" width="7.21875" style="3" customWidth="1"/>
    <col min="15635" max="15872" width="8.88671875" style="3"/>
    <col min="15873" max="15873" width="1.44140625" style="3" customWidth="1"/>
    <col min="15874" max="15874" width="5.88671875" style="3" customWidth="1"/>
    <col min="15875" max="15875" width="10.6640625" style="3" customWidth="1"/>
    <col min="15876" max="15876" width="4.21875" style="3" customWidth="1"/>
    <col min="15877" max="15877" width="11.21875" style="3" customWidth="1"/>
    <col min="15878" max="15878" width="3.44140625" style="3" customWidth="1"/>
    <col min="15879" max="15879" width="10.44140625" style="3" customWidth="1"/>
    <col min="15880" max="15880" width="11.21875" style="3" customWidth="1"/>
    <col min="15881" max="15881" width="10.33203125" style="3" customWidth="1"/>
    <col min="15882" max="15882" width="9.88671875" style="3" customWidth="1"/>
    <col min="15883" max="15883" width="8.88671875" style="3"/>
    <col min="15884" max="15884" width="7.6640625" style="3" customWidth="1"/>
    <col min="15885" max="15889" width="8.88671875" style="3"/>
    <col min="15890" max="15890" width="7.21875" style="3" customWidth="1"/>
    <col min="15891" max="16128" width="8.88671875" style="3"/>
    <col min="16129" max="16129" width="1.44140625" style="3" customWidth="1"/>
    <col min="16130" max="16130" width="5.88671875" style="3" customWidth="1"/>
    <col min="16131" max="16131" width="10.6640625" style="3" customWidth="1"/>
    <col min="16132" max="16132" width="4.21875" style="3" customWidth="1"/>
    <col min="16133" max="16133" width="11.21875" style="3" customWidth="1"/>
    <col min="16134" max="16134" width="3.44140625" style="3" customWidth="1"/>
    <col min="16135" max="16135" width="10.44140625" style="3" customWidth="1"/>
    <col min="16136" max="16136" width="11.21875" style="3" customWidth="1"/>
    <col min="16137" max="16137" width="10.33203125" style="3" customWidth="1"/>
    <col min="16138" max="16138" width="9.88671875" style="3" customWidth="1"/>
    <col min="16139" max="16139" width="8.88671875" style="3"/>
    <col min="16140" max="16140" width="7.6640625" style="3" customWidth="1"/>
    <col min="16141" max="16145" width="8.88671875" style="3"/>
    <col min="16146" max="16146" width="7.21875" style="3" customWidth="1"/>
    <col min="16147" max="16384" width="8.88671875" style="3"/>
  </cols>
  <sheetData>
    <row r="1" spans="2:20" ht="19.5" customHeight="1">
      <c r="B1" s="11"/>
      <c r="C1" s="16" t="s">
        <v>10</v>
      </c>
      <c r="D1" s="11"/>
      <c r="E1" s="11"/>
      <c r="F1" s="11"/>
      <c r="G1" s="11"/>
      <c r="H1" s="11"/>
      <c r="I1" s="11"/>
      <c r="J1" s="11"/>
      <c r="K1" s="11"/>
      <c r="L1" s="11"/>
      <c r="M1" s="11"/>
      <c r="N1" s="11"/>
      <c r="O1" s="11"/>
      <c r="P1" s="1"/>
      <c r="Q1" s="1"/>
      <c r="R1" s="1"/>
      <c r="S1" s="1"/>
      <c r="T1" s="1"/>
    </row>
    <row r="2" spans="2:20" ht="21.9" customHeight="1">
      <c r="B2" s="18" t="s">
        <v>5</v>
      </c>
      <c r="C2" s="18"/>
      <c r="D2" s="18"/>
      <c r="E2" s="18"/>
      <c r="F2" s="18"/>
      <c r="G2" s="18"/>
      <c r="H2" s="18"/>
      <c r="I2" s="18"/>
      <c r="J2" s="18"/>
      <c r="K2" s="18"/>
      <c r="L2" s="18"/>
      <c r="M2" s="18"/>
      <c r="N2" s="18"/>
      <c r="O2" s="18"/>
      <c r="P2" s="18"/>
      <c r="Q2" s="18"/>
      <c r="R2" s="18"/>
      <c r="S2" s="1"/>
      <c r="T2" s="1"/>
    </row>
    <row r="3" spans="2:20" ht="15" customHeight="1">
      <c r="B3" s="11"/>
      <c r="C3" s="11"/>
      <c r="D3" s="12"/>
      <c r="E3" s="12"/>
      <c r="F3" s="13"/>
      <c r="G3" s="13"/>
      <c r="H3" s="13"/>
      <c r="I3" s="13"/>
      <c r="J3" s="13"/>
      <c r="K3" s="13"/>
      <c r="L3" s="13"/>
      <c r="M3" s="13"/>
      <c r="N3" s="13"/>
      <c r="O3" s="11"/>
      <c r="P3" s="1"/>
      <c r="Q3" s="1"/>
      <c r="R3" s="1"/>
      <c r="S3" s="1"/>
      <c r="T3" s="1"/>
    </row>
    <row r="4" spans="2:20" ht="15" customHeight="1">
      <c r="B4" s="1"/>
      <c r="C4" s="1"/>
      <c r="D4" s="10"/>
      <c r="E4" s="10"/>
      <c r="F4" s="10"/>
      <c r="G4" s="10"/>
      <c r="H4" s="10"/>
      <c r="I4" s="10"/>
      <c r="J4" s="10"/>
      <c r="K4" s="10"/>
      <c r="L4" s="10"/>
      <c r="M4" s="10"/>
      <c r="N4" s="10"/>
      <c r="O4" s="10"/>
      <c r="P4" s="10"/>
      <c r="Q4" s="10"/>
      <c r="R4" s="1"/>
      <c r="S4" s="1"/>
      <c r="T4" s="1"/>
    </row>
    <row r="5" spans="2:20" ht="15" customHeight="1">
      <c r="B5" s="1"/>
      <c r="C5" s="14" t="s">
        <v>6</v>
      </c>
      <c r="D5" s="10"/>
      <c r="E5" s="10"/>
      <c r="F5" s="10"/>
      <c r="G5" s="10"/>
      <c r="H5" s="10"/>
      <c r="I5" s="10"/>
      <c r="J5" s="10"/>
      <c r="K5" s="10"/>
      <c r="L5" s="10"/>
      <c r="M5" s="10"/>
      <c r="N5" s="10"/>
      <c r="O5" s="10"/>
      <c r="P5" s="10"/>
      <c r="Q5" s="10"/>
      <c r="R5" s="1"/>
      <c r="S5" s="1"/>
      <c r="T5" s="1"/>
    </row>
    <row r="6" spans="2:20" ht="15" customHeight="1">
      <c r="B6" s="1"/>
      <c r="C6" s="14" t="s">
        <v>7</v>
      </c>
      <c r="D6" s="10"/>
      <c r="E6" s="10"/>
      <c r="F6" s="10"/>
      <c r="G6" s="10"/>
      <c r="H6" s="10"/>
      <c r="I6" s="10"/>
      <c r="J6" s="10"/>
      <c r="K6" s="10"/>
      <c r="L6" s="10"/>
      <c r="M6" s="10"/>
      <c r="N6" s="10"/>
      <c r="O6" s="10"/>
      <c r="P6" s="10"/>
      <c r="Q6" s="10"/>
      <c r="R6" s="1"/>
      <c r="S6" s="1"/>
      <c r="T6" s="1"/>
    </row>
    <row r="7" spans="2:20" ht="15" customHeight="1">
      <c r="B7" s="1"/>
      <c r="C7" s="14"/>
      <c r="D7" s="10"/>
      <c r="E7" s="10"/>
      <c r="F7" s="10"/>
      <c r="G7" s="10"/>
      <c r="H7" s="10"/>
      <c r="I7" s="10"/>
      <c r="J7" s="10"/>
      <c r="K7" s="10"/>
      <c r="L7" s="10"/>
      <c r="M7" s="10"/>
      <c r="N7" s="10"/>
      <c r="O7" s="10"/>
      <c r="P7" s="10"/>
      <c r="Q7" s="10"/>
      <c r="R7" s="1"/>
      <c r="S7" s="1"/>
      <c r="T7" s="1"/>
    </row>
    <row r="8" spans="2:20" ht="15" customHeight="1">
      <c r="B8" s="1"/>
      <c r="C8" s="14"/>
      <c r="D8" s="10"/>
      <c r="E8" s="10"/>
      <c r="F8" s="10"/>
      <c r="G8" s="10"/>
      <c r="H8" s="10"/>
      <c r="I8" s="10"/>
      <c r="J8" s="10"/>
      <c r="K8" s="10"/>
      <c r="L8" s="10"/>
      <c r="M8" s="10"/>
      <c r="N8" s="10"/>
      <c r="O8" s="10"/>
      <c r="P8" s="10"/>
      <c r="Q8" s="10"/>
      <c r="R8" s="1"/>
      <c r="S8" s="1"/>
      <c r="T8" s="1"/>
    </row>
    <row r="9" spans="2:20" ht="15" customHeight="1">
      <c r="B9" s="1"/>
      <c r="C9" s="1"/>
      <c r="D9" s="8"/>
      <c r="E9" s="19" t="s">
        <v>9</v>
      </c>
      <c r="F9" s="19"/>
      <c r="G9" s="19"/>
      <c r="H9" s="1"/>
      <c r="I9" s="1"/>
      <c r="J9" s="1"/>
      <c r="K9" s="1"/>
      <c r="L9" s="1"/>
      <c r="M9" s="1"/>
      <c r="N9" s="1"/>
      <c r="O9" s="1"/>
      <c r="P9" s="1"/>
      <c r="Q9" s="1"/>
      <c r="R9" s="1"/>
      <c r="S9" s="1"/>
      <c r="T9" s="1"/>
    </row>
    <row r="10" spans="2:20" ht="15" customHeight="1">
      <c r="B10" s="1"/>
      <c r="C10" s="1"/>
      <c r="D10" s="1"/>
      <c r="E10" s="1"/>
      <c r="F10" s="1"/>
      <c r="G10" s="1"/>
      <c r="H10" s="1"/>
      <c r="I10" s="1"/>
      <c r="J10" s="1"/>
      <c r="K10" s="1"/>
      <c r="L10" s="1"/>
      <c r="M10" s="1"/>
      <c r="N10" s="1"/>
      <c r="O10" s="1"/>
      <c r="P10" s="1"/>
      <c r="Q10" s="1"/>
      <c r="R10" s="1"/>
      <c r="S10" s="1"/>
      <c r="T10" s="1"/>
    </row>
    <row r="11" spans="2:20" ht="29.25" customHeight="1">
      <c r="B11" s="1"/>
      <c r="C11" s="5"/>
      <c r="D11" s="20" t="s">
        <v>8</v>
      </c>
      <c r="E11" s="21"/>
      <c r="F11" s="21"/>
      <c r="G11" s="21"/>
      <c r="H11" s="21"/>
      <c r="I11" s="21"/>
      <c r="J11" s="21"/>
      <c r="K11" s="22" t="s">
        <v>1</v>
      </c>
      <c r="L11" s="1"/>
      <c r="M11" s="1"/>
      <c r="N11" s="1"/>
      <c r="O11" s="1"/>
      <c r="P11" s="1"/>
      <c r="Q11" s="1"/>
      <c r="R11" s="1"/>
      <c r="S11" s="1"/>
      <c r="T11" s="1"/>
    </row>
    <row r="12" spans="2:20" ht="29.25" customHeight="1">
      <c r="B12" s="1"/>
      <c r="C12" s="5"/>
      <c r="D12" s="21"/>
      <c r="E12" s="21"/>
      <c r="F12" s="21"/>
      <c r="G12" s="21"/>
      <c r="H12" s="21"/>
      <c r="I12" s="21"/>
      <c r="J12" s="21"/>
      <c r="K12" s="22"/>
      <c r="L12" s="1"/>
      <c r="M12" s="1"/>
      <c r="N12" s="1"/>
      <c r="O12" s="1"/>
      <c r="P12" s="1"/>
      <c r="Q12" s="1"/>
      <c r="R12" s="1"/>
      <c r="S12" s="1"/>
      <c r="T12" s="1"/>
    </row>
    <row r="13" spans="2:20" ht="15" customHeight="1">
      <c r="B13" s="1"/>
      <c r="C13" s="1"/>
      <c r="D13" s="1"/>
      <c r="E13" s="1"/>
      <c r="F13" s="1"/>
      <c r="G13" s="1"/>
      <c r="H13" s="1"/>
      <c r="I13" s="1"/>
      <c r="J13" s="1"/>
      <c r="K13" s="1"/>
      <c r="L13" s="1"/>
      <c r="M13" s="1"/>
      <c r="N13" s="1"/>
      <c r="O13" s="1"/>
      <c r="P13" s="1"/>
      <c r="Q13" s="1"/>
      <c r="R13" s="1"/>
      <c r="S13" s="1"/>
      <c r="T13" s="1"/>
    </row>
    <row r="14" spans="2:20" ht="15" customHeight="1">
      <c r="B14" s="1"/>
      <c r="C14" s="1"/>
      <c r="D14" s="1"/>
      <c r="E14" s="1"/>
      <c r="F14" s="9"/>
      <c r="G14" s="17" t="s">
        <v>2</v>
      </c>
      <c r="H14" s="17"/>
      <c r="I14" s="6"/>
      <c r="J14" s="2"/>
      <c r="K14" s="2"/>
      <c r="L14" s="2"/>
      <c r="M14" s="2"/>
      <c r="N14" s="2"/>
      <c r="O14" s="2"/>
      <c r="P14" s="2"/>
      <c r="Q14" s="1"/>
      <c r="R14" s="1"/>
      <c r="S14" s="1"/>
      <c r="T14" s="1"/>
    </row>
    <row r="15" spans="2:20" ht="15" customHeight="1">
      <c r="B15" s="1"/>
      <c r="C15" s="1"/>
      <c r="D15" s="1"/>
      <c r="E15" s="1"/>
      <c r="F15" s="9"/>
      <c r="G15" s="2"/>
      <c r="H15" s="2"/>
      <c r="I15" s="1"/>
      <c r="J15" s="2"/>
      <c r="K15" s="2"/>
      <c r="L15" s="2"/>
      <c r="M15" s="2"/>
      <c r="N15" s="2"/>
      <c r="O15" s="2"/>
      <c r="P15" s="2"/>
      <c r="Q15" s="1"/>
      <c r="R15" s="1"/>
      <c r="S15" s="1"/>
      <c r="T15" s="1"/>
    </row>
    <row r="16" spans="2:20" ht="15" customHeight="1">
      <c r="B16" s="1"/>
      <c r="C16" s="1"/>
      <c r="D16" s="1"/>
      <c r="E16" s="1"/>
      <c r="F16" s="9"/>
      <c r="G16" s="17" t="s">
        <v>0</v>
      </c>
      <c r="H16" s="17"/>
      <c r="I16" s="1"/>
      <c r="J16" s="2"/>
      <c r="K16" s="2"/>
      <c r="L16" s="2"/>
      <c r="M16" s="2"/>
      <c r="N16" s="2"/>
      <c r="O16" s="2"/>
      <c r="P16" s="2"/>
      <c r="Q16" s="1"/>
      <c r="R16" s="1"/>
      <c r="S16" s="1"/>
      <c r="T16" s="1"/>
    </row>
    <row r="17" spans="2:20" ht="15" customHeight="1">
      <c r="B17" s="1"/>
      <c r="C17" s="1"/>
      <c r="D17" s="1"/>
      <c r="E17" s="1"/>
      <c r="F17" s="9"/>
      <c r="G17" s="2"/>
      <c r="H17" s="2"/>
      <c r="I17" s="1"/>
      <c r="J17" s="2"/>
      <c r="K17" s="2"/>
      <c r="L17" s="2"/>
      <c r="M17" s="2"/>
      <c r="N17" s="2"/>
      <c r="O17" s="2"/>
      <c r="P17" s="2"/>
      <c r="Q17" s="1"/>
      <c r="R17" s="1"/>
      <c r="S17" s="1"/>
      <c r="T17" s="1"/>
    </row>
    <row r="18" spans="2:20" ht="15" customHeight="1">
      <c r="B18" s="1"/>
      <c r="C18" s="1"/>
      <c r="D18" s="1"/>
      <c r="E18" s="1"/>
      <c r="F18" s="9"/>
      <c r="G18" s="17" t="s">
        <v>3</v>
      </c>
      <c r="H18" s="17"/>
      <c r="I18" s="5"/>
      <c r="J18" s="2"/>
      <c r="K18" s="2"/>
      <c r="L18" s="2"/>
      <c r="M18" s="2"/>
      <c r="N18" s="4" t="s">
        <v>4</v>
      </c>
      <c r="O18" s="2"/>
      <c r="Q18" s="1"/>
      <c r="R18" s="1"/>
      <c r="S18" s="1"/>
      <c r="T18" s="1"/>
    </row>
    <row r="19" spans="2:20" ht="15" customHeight="1">
      <c r="B19" s="1"/>
      <c r="C19" s="1"/>
      <c r="D19" s="1"/>
      <c r="E19" s="1"/>
      <c r="F19" s="1"/>
      <c r="G19" s="2"/>
      <c r="H19" s="2"/>
      <c r="I19" s="1"/>
      <c r="J19" s="2"/>
      <c r="K19" s="2"/>
      <c r="L19" s="2"/>
      <c r="M19" s="2"/>
      <c r="N19" s="2"/>
      <c r="O19" s="2"/>
      <c r="P19" s="1"/>
      <c r="Q19" s="1"/>
      <c r="R19" s="1"/>
      <c r="S19" s="1"/>
      <c r="T19" s="1"/>
    </row>
    <row r="20" spans="2:20">
      <c r="B20" s="1"/>
      <c r="C20" s="1"/>
      <c r="D20" s="1"/>
      <c r="E20" s="1"/>
      <c r="F20" s="1"/>
      <c r="G20" s="1"/>
      <c r="H20" s="1"/>
      <c r="I20" s="1"/>
      <c r="J20" s="1"/>
      <c r="K20" s="1"/>
      <c r="L20" s="1"/>
      <c r="M20" s="1"/>
      <c r="N20" s="1"/>
      <c r="O20" s="1"/>
      <c r="P20" s="1"/>
      <c r="Q20" s="1"/>
      <c r="R20" s="1"/>
      <c r="S20" s="1"/>
      <c r="T20" s="1"/>
    </row>
    <row r="21" spans="2:20">
      <c r="B21" s="1"/>
      <c r="C21" s="1"/>
      <c r="D21" s="1"/>
      <c r="E21" s="1"/>
      <c r="F21" s="1"/>
      <c r="G21" s="1"/>
      <c r="H21" s="1"/>
      <c r="I21" s="1"/>
      <c r="J21" s="1"/>
      <c r="K21" s="1"/>
      <c r="L21" s="1"/>
      <c r="M21" s="1"/>
      <c r="N21" s="1"/>
      <c r="O21" s="1"/>
      <c r="P21" s="1"/>
      <c r="Q21" s="1"/>
      <c r="R21" s="1"/>
      <c r="S21" s="1"/>
      <c r="T21" s="1"/>
    </row>
    <row r="22" spans="2:20">
      <c r="B22" s="1"/>
      <c r="C22" s="1"/>
      <c r="D22" s="1"/>
      <c r="E22" s="1"/>
      <c r="F22" s="1"/>
      <c r="G22" s="1"/>
      <c r="H22" s="1"/>
      <c r="I22" s="1"/>
      <c r="J22" s="1"/>
      <c r="K22" s="1"/>
      <c r="L22" s="1"/>
      <c r="M22" s="1"/>
      <c r="N22" s="1"/>
      <c r="O22" s="1"/>
      <c r="P22" s="1"/>
      <c r="Q22" s="1"/>
      <c r="R22" s="1"/>
      <c r="S22" s="1"/>
      <c r="T22" s="1"/>
    </row>
    <row r="23" spans="2:20">
      <c r="B23" s="1"/>
      <c r="C23" s="15"/>
      <c r="D23" s="1"/>
      <c r="E23" s="1"/>
      <c r="F23" s="1"/>
      <c r="G23" s="1"/>
      <c r="H23" s="1"/>
      <c r="I23" s="1"/>
      <c r="J23" s="1"/>
      <c r="K23" s="1"/>
      <c r="L23" s="1"/>
      <c r="M23" s="1"/>
      <c r="N23" s="1"/>
      <c r="O23" s="1"/>
      <c r="P23" s="1"/>
      <c r="Q23" s="1"/>
      <c r="R23" s="1"/>
      <c r="S23" s="1"/>
      <c r="T23" s="1"/>
    </row>
    <row r="24" spans="2:20">
      <c r="B24" s="1"/>
      <c r="C24" s="15"/>
      <c r="D24" s="1"/>
      <c r="E24" s="1"/>
      <c r="F24" s="1"/>
      <c r="G24" s="1"/>
      <c r="H24" s="1"/>
      <c r="I24" s="1"/>
      <c r="J24" s="1"/>
      <c r="K24" s="1"/>
      <c r="L24" s="1"/>
      <c r="M24" s="1"/>
      <c r="N24" s="1"/>
      <c r="O24" s="1"/>
      <c r="P24" s="1"/>
      <c r="Q24" s="1"/>
      <c r="R24" s="1"/>
      <c r="S24" s="1"/>
      <c r="T24" s="1"/>
    </row>
    <row r="25" spans="2:20">
      <c r="B25" s="1"/>
      <c r="C25" s="15"/>
      <c r="D25" s="1"/>
      <c r="E25" s="1"/>
      <c r="F25" s="1"/>
      <c r="G25" s="1"/>
      <c r="H25" s="1"/>
      <c r="I25" s="1"/>
      <c r="J25" s="1"/>
      <c r="K25" s="1"/>
      <c r="L25" s="1"/>
      <c r="M25" s="1"/>
      <c r="N25" s="1"/>
      <c r="O25" s="1"/>
      <c r="P25" s="1"/>
      <c r="Q25" s="1"/>
      <c r="R25" s="1"/>
      <c r="S25" s="1"/>
      <c r="T25" s="1"/>
    </row>
    <row r="26" spans="2:20">
      <c r="B26" s="1"/>
      <c r="C26" s="15"/>
      <c r="D26" s="1"/>
      <c r="E26" s="1"/>
      <c r="F26" s="1"/>
      <c r="G26" s="1"/>
      <c r="H26" s="1"/>
      <c r="I26" s="1"/>
      <c r="J26" s="1"/>
      <c r="K26" s="1"/>
      <c r="L26" s="1"/>
      <c r="M26" s="1"/>
      <c r="N26" s="1"/>
      <c r="O26" s="1"/>
      <c r="P26" s="1"/>
      <c r="Q26" s="1"/>
      <c r="R26" s="1"/>
      <c r="S26" s="1"/>
      <c r="T26" s="1"/>
    </row>
    <row r="27" spans="2:20">
      <c r="B27" s="1"/>
      <c r="C27" s="15"/>
      <c r="D27" s="1"/>
      <c r="E27" s="1"/>
      <c r="F27" s="1"/>
      <c r="G27" s="1"/>
      <c r="H27" s="1"/>
      <c r="I27" s="1"/>
      <c r="J27" s="1"/>
      <c r="K27" s="1"/>
      <c r="L27" s="1"/>
      <c r="M27" s="1"/>
      <c r="N27" s="1"/>
      <c r="O27" s="1"/>
      <c r="P27" s="1"/>
      <c r="Q27" s="1"/>
      <c r="R27" s="1"/>
      <c r="S27" s="1"/>
      <c r="T27" s="1"/>
    </row>
    <row r="28" spans="2:20">
      <c r="B28" s="1"/>
      <c r="C28" s="15"/>
      <c r="D28" s="1"/>
      <c r="E28" s="1"/>
      <c r="F28" s="1"/>
      <c r="G28" s="1"/>
      <c r="H28" s="1"/>
      <c r="I28" s="1"/>
      <c r="J28" s="1"/>
      <c r="K28" s="1"/>
      <c r="L28" s="1"/>
      <c r="M28" s="1"/>
      <c r="N28" s="1"/>
      <c r="O28" s="1"/>
      <c r="P28" s="1"/>
      <c r="Q28" s="1"/>
      <c r="R28" s="1"/>
      <c r="S28" s="1"/>
      <c r="T28" s="1"/>
    </row>
    <row r="29" spans="2:20">
      <c r="B29" s="1"/>
      <c r="C29" s="15"/>
      <c r="D29" s="1"/>
      <c r="E29" s="1"/>
      <c r="F29" s="1"/>
      <c r="G29" s="1"/>
      <c r="H29" s="1"/>
      <c r="I29" s="1"/>
      <c r="J29" s="1"/>
      <c r="K29" s="1"/>
      <c r="L29" s="1"/>
      <c r="M29" s="1"/>
      <c r="N29" s="1"/>
      <c r="O29" s="1"/>
      <c r="P29" s="1"/>
      <c r="Q29" s="1"/>
      <c r="R29" s="1"/>
      <c r="S29" s="1"/>
      <c r="T29" s="1"/>
    </row>
    <row r="30" spans="2:20">
      <c r="B30" s="1"/>
      <c r="C30" s="15"/>
      <c r="D30" s="1"/>
      <c r="E30" s="1"/>
      <c r="F30" s="1"/>
      <c r="G30" s="1"/>
      <c r="H30" s="1"/>
      <c r="I30" s="1"/>
      <c r="J30" s="1"/>
      <c r="K30" s="1"/>
      <c r="L30" s="1"/>
      <c r="M30" s="1"/>
      <c r="N30" s="1"/>
      <c r="O30" s="1"/>
      <c r="P30" s="1"/>
      <c r="Q30" s="1"/>
      <c r="R30" s="1"/>
      <c r="S30" s="1"/>
      <c r="T30" s="1"/>
    </row>
    <row r="31" spans="2:20">
      <c r="B31" s="1"/>
      <c r="C31" s="15"/>
      <c r="D31" s="1"/>
      <c r="E31" s="1"/>
      <c r="F31" s="1"/>
      <c r="G31" s="1"/>
      <c r="H31" s="1"/>
      <c r="I31" s="1"/>
      <c r="J31" s="1"/>
      <c r="K31" s="1"/>
      <c r="L31" s="1"/>
      <c r="M31" s="1"/>
      <c r="N31" s="1"/>
      <c r="O31" s="1"/>
      <c r="P31" s="1"/>
      <c r="Q31" s="1"/>
      <c r="R31" s="1"/>
      <c r="S31" s="1"/>
      <c r="T31" s="1"/>
    </row>
    <row r="32" spans="2:20">
      <c r="B32" s="1"/>
      <c r="C32" s="15"/>
      <c r="D32" s="1"/>
      <c r="E32" s="1"/>
      <c r="F32" s="1"/>
      <c r="G32" s="1"/>
      <c r="H32" s="1"/>
      <c r="I32" s="1"/>
      <c r="J32" s="1"/>
      <c r="K32" s="1"/>
      <c r="L32" s="1"/>
      <c r="M32" s="1"/>
      <c r="N32" s="1"/>
      <c r="O32" s="1"/>
      <c r="P32" s="1"/>
      <c r="Q32" s="1"/>
      <c r="R32" s="1"/>
      <c r="S32" s="1"/>
      <c r="T32" s="1"/>
    </row>
    <row r="33" spans="2:20">
      <c r="B33" s="1"/>
      <c r="C33" s="15"/>
      <c r="D33" s="15"/>
      <c r="E33" s="1"/>
      <c r="F33" s="1"/>
      <c r="G33" s="1"/>
      <c r="H33" s="1"/>
      <c r="I33" s="1"/>
      <c r="J33" s="1"/>
      <c r="K33" s="1"/>
      <c r="L33" s="1"/>
      <c r="M33" s="1"/>
      <c r="N33" s="1"/>
      <c r="O33" s="1"/>
      <c r="P33" s="1"/>
      <c r="Q33" s="1"/>
      <c r="R33" s="1"/>
      <c r="S33" s="1"/>
      <c r="T33" s="1"/>
    </row>
    <row r="34" spans="2:20">
      <c r="B34" s="1"/>
      <c r="C34" s="15"/>
      <c r="D34" s="15"/>
      <c r="E34" s="1"/>
      <c r="F34" s="1"/>
      <c r="G34" s="1"/>
      <c r="H34" s="1"/>
      <c r="I34" s="1"/>
      <c r="J34" s="1"/>
      <c r="K34" s="1"/>
      <c r="L34" s="1"/>
      <c r="M34" s="1"/>
      <c r="N34" s="1"/>
      <c r="O34" s="1"/>
      <c r="P34" s="1"/>
      <c r="Q34" s="1"/>
      <c r="R34" s="1"/>
      <c r="S34" s="1"/>
      <c r="T34" s="1"/>
    </row>
    <row r="35" spans="2:20">
      <c r="B35" s="1"/>
      <c r="C35" s="1"/>
      <c r="D35" s="1"/>
      <c r="E35" s="1"/>
      <c r="F35" s="1"/>
      <c r="G35" s="1"/>
      <c r="H35" s="1"/>
      <c r="I35" s="1"/>
      <c r="J35" s="1"/>
      <c r="K35" s="1"/>
      <c r="L35" s="1"/>
      <c r="M35" s="1"/>
      <c r="N35" s="1"/>
      <c r="O35" s="1"/>
      <c r="P35" s="1"/>
      <c r="Q35" s="1"/>
      <c r="R35" s="1"/>
      <c r="S35" s="1"/>
      <c r="T35" s="1"/>
    </row>
    <row r="36" spans="2:20">
      <c r="B36" s="1"/>
      <c r="C36" s="1"/>
      <c r="D36" s="1"/>
      <c r="E36" s="1"/>
      <c r="F36" s="1"/>
      <c r="G36" s="1"/>
      <c r="H36" s="1"/>
      <c r="I36" s="1"/>
      <c r="J36" s="1"/>
      <c r="K36" s="1"/>
      <c r="L36" s="1"/>
      <c r="M36" s="1"/>
      <c r="N36" s="1"/>
      <c r="O36" s="1"/>
      <c r="P36" s="1"/>
      <c r="Q36" s="1"/>
      <c r="R36" s="1"/>
      <c r="S36" s="1"/>
      <c r="T36" s="1"/>
    </row>
    <row r="37" spans="2:20">
      <c r="B37" s="1"/>
      <c r="C37" s="1"/>
      <c r="D37" s="1"/>
      <c r="E37" s="1"/>
      <c r="F37" s="1"/>
      <c r="G37" s="1"/>
      <c r="H37" s="1"/>
      <c r="I37" s="1"/>
      <c r="J37" s="1"/>
      <c r="K37" s="1"/>
      <c r="L37" s="1"/>
      <c r="M37" s="1"/>
      <c r="N37" s="1"/>
      <c r="O37" s="1"/>
      <c r="P37" s="1"/>
      <c r="Q37" s="1"/>
      <c r="R37" s="1"/>
      <c r="S37" s="1"/>
      <c r="T37" s="1"/>
    </row>
    <row r="38" spans="2:20">
      <c r="B38" s="1"/>
      <c r="C38" s="1"/>
      <c r="D38" s="1"/>
      <c r="E38" s="1"/>
      <c r="F38" s="1"/>
      <c r="G38" s="1"/>
      <c r="H38" s="1"/>
      <c r="I38" s="1"/>
      <c r="J38" s="1"/>
      <c r="K38" s="1"/>
      <c r="L38" s="1"/>
      <c r="M38" s="1"/>
      <c r="N38" s="1"/>
      <c r="O38" s="1"/>
      <c r="P38" s="1"/>
      <c r="Q38" s="1"/>
      <c r="R38" s="1"/>
      <c r="S38" s="1"/>
      <c r="T38" s="1"/>
    </row>
    <row r="39" spans="2:20">
      <c r="B39" s="1"/>
      <c r="C39" s="1"/>
      <c r="D39" s="1"/>
      <c r="E39" s="1"/>
      <c r="F39" s="1"/>
      <c r="G39" s="1"/>
      <c r="H39" s="1"/>
      <c r="I39" s="1"/>
      <c r="J39" s="1"/>
      <c r="K39" s="1"/>
      <c r="L39" s="1"/>
      <c r="M39" s="1"/>
      <c r="N39" s="1"/>
      <c r="O39" s="1"/>
      <c r="P39" s="1"/>
      <c r="Q39" s="1"/>
      <c r="R39" s="1"/>
      <c r="S39" s="1"/>
      <c r="T39" s="1"/>
    </row>
    <row r="40" spans="2:20">
      <c r="B40" s="1"/>
      <c r="C40" s="7"/>
      <c r="D40" s="7"/>
      <c r="E40" s="1"/>
      <c r="F40" s="7"/>
      <c r="G40" s="1"/>
      <c r="H40" s="1"/>
      <c r="I40" s="1"/>
      <c r="J40" s="7"/>
      <c r="K40" s="1"/>
      <c r="L40" s="1"/>
      <c r="M40" s="1"/>
      <c r="N40" s="1"/>
      <c r="O40" s="1"/>
      <c r="P40" s="1"/>
      <c r="Q40" s="1"/>
      <c r="R40" s="1"/>
      <c r="S40" s="1"/>
      <c r="T40" s="1"/>
    </row>
    <row r="41" spans="2:20">
      <c r="B41" s="1"/>
      <c r="C41" s="7"/>
      <c r="D41" s="7"/>
      <c r="E41" s="1"/>
      <c r="F41" s="1"/>
      <c r="G41" s="1"/>
      <c r="H41" s="1"/>
      <c r="I41" s="1"/>
      <c r="J41" s="7"/>
      <c r="K41" s="1"/>
      <c r="L41" s="1"/>
      <c r="M41" s="1"/>
      <c r="N41" s="1"/>
      <c r="O41" s="1"/>
      <c r="P41" s="1"/>
      <c r="Q41" s="1"/>
      <c r="R41" s="1"/>
      <c r="S41" s="1"/>
      <c r="T41" s="1"/>
    </row>
    <row r="42" spans="2:20">
      <c r="B42" s="1"/>
      <c r="C42" s="7"/>
      <c r="D42" s="7"/>
      <c r="E42" s="1"/>
      <c r="F42" s="1"/>
      <c r="G42" s="1"/>
      <c r="H42" s="1"/>
      <c r="I42" s="1"/>
      <c r="J42" s="7"/>
      <c r="K42" s="1"/>
      <c r="L42" s="1"/>
      <c r="M42" s="1"/>
      <c r="N42" s="1"/>
      <c r="O42" s="1"/>
      <c r="P42" s="1"/>
      <c r="Q42" s="1"/>
      <c r="R42" s="1"/>
      <c r="S42" s="1"/>
      <c r="T42" s="1"/>
    </row>
    <row r="43" spans="2:20">
      <c r="B43" s="1"/>
      <c r="C43" s="7"/>
      <c r="D43" s="7"/>
      <c r="E43" s="1"/>
      <c r="F43" s="1"/>
      <c r="G43" s="1"/>
      <c r="H43" s="1"/>
      <c r="I43" s="1"/>
      <c r="J43" s="7"/>
      <c r="K43" s="1"/>
      <c r="L43" s="1"/>
      <c r="M43" s="1"/>
      <c r="N43" s="1"/>
      <c r="O43" s="1"/>
      <c r="P43" s="1"/>
      <c r="Q43" s="1"/>
      <c r="R43" s="1"/>
      <c r="S43" s="1"/>
      <c r="T43" s="1"/>
    </row>
    <row r="44" spans="2:20">
      <c r="B44" s="1"/>
      <c r="C44" s="7"/>
      <c r="D44" s="7"/>
      <c r="E44" s="1"/>
      <c r="F44" s="1"/>
      <c r="G44" s="1"/>
      <c r="H44" s="1"/>
      <c r="I44" s="1"/>
      <c r="J44" s="7"/>
      <c r="K44" s="1"/>
      <c r="L44" s="1"/>
      <c r="M44" s="1"/>
      <c r="N44" s="1"/>
      <c r="O44" s="1"/>
      <c r="P44" s="1"/>
      <c r="Q44" s="1"/>
      <c r="R44" s="1"/>
      <c r="S44" s="1"/>
      <c r="T44" s="1"/>
    </row>
    <row r="45" spans="2:20">
      <c r="B45" s="1"/>
      <c r="C45" s="7"/>
      <c r="D45" s="7"/>
      <c r="E45" s="1"/>
      <c r="F45" s="1"/>
      <c r="G45" s="1"/>
      <c r="H45" s="1"/>
      <c r="I45" s="1"/>
      <c r="J45" s="7"/>
      <c r="K45" s="1"/>
      <c r="L45" s="1"/>
      <c r="M45" s="1"/>
      <c r="N45" s="1"/>
      <c r="O45" s="1"/>
      <c r="P45" s="1"/>
      <c r="Q45" s="1"/>
      <c r="R45" s="1"/>
      <c r="S45" s="1"/>
      <c r="T45" s="1"/>
    </row>
    <row r="46" spans="2:20">
      <c r="B46" s="1"/>
      <c r="C46" s="7"/>
      <c r="D46" s="7"/>
      <c r="E46" s="1"/>
      <c r="F46" s="1"/>
      <c r="G46" s="1"/>
      <c r="H46" s="1"/>
      <c r="I46" s="1"/>
      <c r="J46" s="7"/>
      <c r="K46" s="1"/>
      <c r="L46" s="1"/>
      <c r="M46" s="1"/>
      <c r="N46" s="1"/>
      <c r="O46" s="1"/>
      <c r="P46" s="1"/>
      <c r="Q46" s="1"/>
      <c r="R46" s="1"/>
      <c r="S46" s="1"/>
      <c r="T46" s="1"/>
    </row>
    <row r="47" spans="2:20">
      <c r="B47" s="1"/>
      <c r="C47" s="7"/>
      <c r="D47" s="7"/>
      <c r="E47" s="1"/>
      <c r="F47" s="1"/>
      <c r="G47" s="1"/>
      <c r="H47" s="1"/>
      <c r="I47" s="1"/>
      <c r="J47" s="7"/>
      <c r="K47" s="1"/>
      <c r="L47" s="1"/>
      <c r="M47" s="1"/>
      <c r="N47" s="1"/>
      <c r="O47" s="1"/>
      <c r="P47" s="1"/>
      <c r="Q47" s="1"/>
      <c r="R47" s="1"/>
      <c r="S47" s="1"/>
      <c r="T47" s="1"/>
    </row>
    <row r="48" spans="2:20">
      <c r="B48" s="1"/>
      <c r="C48" s="7"/>
      <c r="D48" s="7"/>
      <c r="E48" s="1"/>
      <c r="F48" s="1"/>
      <c r="G48" s="1"/>
      <c r="H48" s="1"/>
      <c r="I48" s="1"/>
      <c r="J48" s="7"/>
      <c r="K48" s="1"/>
      <c r="L48" s="1"/>
      <c r="M48" s="1"/>
      <c r="N48" s="1"/>
      <c r="O48" s="1"/>
      <c r="P48" s="1"/>
      <c r="Q48" s="1"/>
      <c r="R48" s="1"/>
      <c r="S48" s="1"/>
      <c r="T48" s="1"/>
    </row>
    <row r="49" spans="2:20">
      <c r="B49" s="1"/>
      <c r="C49" s="7"/>
      <c r="D49" s="7"/>
      <c r="E49" s="1"/>
      <c r="F49" s="1"/>
      <c r="G49" s="1"/>
      <c r="H49" s="1"/>
      <c r="I49" s="1"/>
      <c r="J49" s="7"/>
      <c r="K49" s="1"/>
      <c r="L49" s="1"/>
      <c r="M49" s="1"/>
      <c r="N49" s="1"/>
      <c r="O49" s="1"/>
      <c r="P49" s="1"/>
      <c r="Q49" s="1"/>
      <c r="R49" s="1"/>
      <c r="S49" s="1"/>
      <c r="T49" s="1"/>
    </row>
    <row r="50" spans="2:20">
      <c r="B50" s="1"/>
      <c r="C50" s="7"/>
      <c r="D50" s="7"/>
      <c r="E50" s="1"/>
      <c r="F50" s="1"/>
      <c r="G50" s="1"/>
      <c r="H50" s="1"/>
      <c r="I50" s="1"/>
      <c r="J50" s="7"/>
      <c r="K50" s="1"/>
      <c r="L50" s="1"/>
      <c r="M50" s="1"/>
      <c r="N50" s="1"/>
      <c r="O50" s="1"/>
      <c r="P50" s="1"/>
      <c r="Q50" s="1"/>
      <c r="R50" s="1"/>
      <c r="S50" s="1"/>
      <c r="T50" s="1"/>
    </row>
    <row r="51" spans="2:20">
      <c r="B51" s="1"/>
      <c r="C51" s="7"/>
      <c r="D51" s="7"/>
      <c r="E51" s="1"/>
      <c r="F51" s="1"/>
      <c r="G51" s="1"/>
      <c r="H51" s="1"/>
      <c r="I51" s="1"/>
      <c r="J51" s="7"/>
      <c r="K51" s="1"/>
      <c r="L51" s="1"/>
      <c r="M51" s="1"/>
      <c r="N51" s="1"/>
      <c r="O51" s="1"/>
      <c r="P51" s="1"/>
      <c r="Q51" s="1"/>
      <c r="R51" s="1"/>
      <c r="S51" s="1"/>
      <c r="T51" s="1"/>
    </row>
    <row r="52" spans="2:20">
      <c r="B52" s="1"/>
      <c r="C52" s="7"/>
      <c r="D52" s="7"/>
      <c r="E52" s="1"/>
      <c r="F52" s="1"/>
      <c r="G52" s="1"/>
      <c r="H52" s="1"/>
      <c r="I52" s="1"/>
      <c r="J52" s="7"/>
      <c r="K52" s="1"/>
      <c r="L52" s="1"/>
      <c r="M52" s="1"/>
      <c r="N52" s="1"/>
      <c r="O52" s="1"/>
      <c r="P52" s="1"/>
      <c r="Q52" s="1"/>
      <c r="R52" s="1"/>
      <c r="S52" s="1"/>
      <c r="T52" s="1"/>
    </row>
    <row r="53" spans="2:20">
      <c r="B53" s="1"/>
      <c r="C53" s="7"/>
      <c r="D53" s="7"/>
      <c r="E53" s="1"/>
      <c r="F53" s="1"/>
      <c r="G53" s="1"/>
      <c r="H53" s="1"/>
      <c r="I53" s="1"/>
      <c r="J53" s="7"/>
      <c r="K53" s="1"/>
      <c r="L53" s="1"/>
      <c r="M53" s="1"/>
      <c r="N53" s="1"/>
      <c r="O53" s="1"/>
      <c r="P53" s="1"/>
      <c r="Q53" s="1"/>
      <c r="R53" s="1"/>
      <c r="S53" s="1"/>
      <c r="T53" s="1"/>
    </row>
    <row r="54" spans="2:20">
      <c r="B54" s="1"/>
      <c r="C54" s="7"/>
      <c r="D54" s="7"/>
      <c r="E54" s="1"/>
      <c r="F54" s="1"/>
      <c r="G54" s="1"/>
      <c r="H54" s="1"/>
      <c r="I54" s="1"/>
      <c r="J54" s="7"/>
      <c r="K54" s="1"/>
      <c r="L54" s="1"/>
      <c r="M54" s="1"/>
      <c r="N54" s="1"/>
      <c r="O54" s="1"/>
      <c r="P54" s="1"/>
      <c r="Q54" s="1"/>
      <c r="R54" s="1"/>
      <c r="S54" s="1"/>
      <c r="T54" s="1"/>
    </row>
    <row r="55" spans="2:20">
      <c r="B55" s="1"/>
      <c r="C55" s="7"/>
      <c r="D55" s="7"/>
      <c r="E55" s="1"/>
      <c r="F55" s="1"/>
      <c r="G55" s="1"/>
      <c r="H55" s="1"/>
      <c r="I55" s="1"/>
      <c r="J55" s="7"/>
      <c r="K55" s="1"/>
      <c r="L55" s="1"/>
      <c r="M55" s="1"/>
      <c r="N55" s="1"/>
      <c r="O55" s="1"/>
      <c r="P55" s="1"/>
      <c r="Q55" s="1"/>
      <c r="R55" s="1"/>
      <c r="S55" s="1"/>
      <c r="T55" s="1"/>
    </row>
    <row r="56" spans="2:20">
      <c r="B56" s="1"/>
      <c r="C56" s="7"/>
      <c r="D56" s="7"/>
      <c r="E56" s="1"/>
      <c r="F56" s="1"/>
      <c r="G56" s="1"/>
      <c r="H56" s="1"/>
      <c r="I56" s="1"/>
      <c r="J56" s="7"/>
      <c r="K56" s="1"/>
      <c r="L56" s="1"/>
      <c r="M56" s="1"/>
      <c r="N56" s="1"/>
      <c r="O56" s="1"/>
      <c r="P56" s="1"/>
      <c r="Q56" s="1"/>
      <c r="R56" s="1"/>
      <c r="S56" s="1"/>
      <c r="T56" s="1"/>
    </row>
    <row r="57" spans="2:20">
      <c r="B57" s="1"/>
      <c r="C57" s="7"/>
      <c r="D57" s="7"/>
      <c r="E57" s="1"/>
      <c r="F57" s="1"/>
      <c r="G57" s="1"/>
      <c r="H57" s="1"/>
      <c r="I57" s="1"/>
      <c r="J57" s="7"/>
      <c r="K57" s="1"/>
      <c r="L57" s="1"/>
      <c r="M57" s="1"/>
      <c r="N57" s="1"/>
      <c r="O57" s="1"/>
      <c r="P57" s="1"/>
      <c r="Q57" s="1"/>
      <c r="R57" s="1"/>
      <c r="S57" s="1"/>
      <c r="T57" s="1"/>
    </row>
    <row r="58" spans="2:20">
      <c r="B58" s="1"/>
      <c r="C58" s="7"/>
      <c r="D58" s="7"/>
      <c r="E58" s="1"/>
      <c r="F58" s="1"/>
      <c r="G58" s="1"/>
      <c r="H58" s="1"/>
      <c r="I58" s="1"/>
      <c r="J58" s="7"/>
      <c r="K58" s="1"/>
      <c r="L58" s="1"/>
      <c r="M58" s="1"/>
      <c r="N58" s="1"/>
      <c r="O58" s="1"/>
      <c r="P58" s="1"/>
      <c r="Q58" s="1"/>
      <c r="R58" s="1"/>
      <c r="S58" s="1"/>
      <c r="T58" s="1"/>
    </row>
    <row r="59" spans="2:20">
      <c r="B59" s="1"/>
      <c r="C59" s="7"/>
      <c r="D59" s="7"/>
      <c r="E59" s="1"/>
      <c r="F59" s="1"/>
      <c r="G59" s="1"/>
      <c r="H59" s="1"/>
      <c r="I59" s="1"/>
      <c r="J59" s="7"/>
      <c r="K59" s="1"/>
      <c r="L59" s="1"/>
      <c r="M59" s="1"/>
      <c r="N59" s="1"/>
      <c r="O59" s="1"/>
      <c r="P59" s="1"/>
      <c r="Q59" s="1"/>
      <c r="R59" s="1"/>
      <c r="S59" s="1"/>
      <c r="T59" s="1"/>
    </row>
    <row r="60" spans="2:20">
      <c r="B60" s="1"/>
      <c r="C60" s="7"/>
      <c r="D60" s="7"/>
      <c r="E60" s="1"/>
      <c r="F60" s="1"/>
      <c r="G60" s="1"/>
      <c r="H60" s="1"/>
      <c r="I60" s="1"/>
      <c r="J60" s="7"/>
      <c r="K60" s="1"/>
      <c r="L60" s="1"/>
      <c r="M60" s="1"/>
      <c r="N60" s="1"/>
      <c r="O60" s="1"/>
      <c r="P60" s="1"/>
      <c r="Q60" s="1"/>
      <c r="R60" s="1"/>
      <c r="S60" s="1"/>
      <c r="T60" s="1"/>
    </row>
    <row r="61" spans="2:20">
      <c r="B61" s="1"/>
      <c r="C61" s="7"/>
      <c r="D61" s="7"/>
      <c r="E61" s="1"/>
      <c r="F61" s="1"/>
      <c r="G61" s="1"/>
      <c r="H61" s="1"/>
      <c r="I61" s="1"/>
      <c r="J61" s="7"/>
      <c r="K61" s="1"/>
      <c r="L61" s="1"/>
      <c r="M61" s="1"/>
      <c r="N61" s="1"/>
      <c r="O61" s="1"/>
      <c r="P61" s="1"/>
      <c r="Q61" s="1"/>
      <c r="R61" s="1"/>
      <c r="S61" s="1"/>
      <c r="T61" s="1"/>
    </row>
    <row r="62" spans="2:20">
      <c r="B62" s="1"/>
      <c r="C62" s="7"/>
      <c r="D62" s="7"/>
      <c r="E62" s="1"/>
      <c r="F62" s="1"/>
      <c r="G62" s="1"/>
      <c r="H62" s="1"/>
      <c r="I62" s="1"/>
      <c r="J62" s="7"/>
      <c r="K62" s="1"/>
      <c r="L62" s="1"/>
      <c r="M62" s="1"/>
      <c r="N62" s="1"/>
      <c r="O62" s="1"/>
      <c r="P62" s="1"/>
      <c r="Q62" s="1"/>
      <c r="R62" s="1"/>
      <c r="S62" s="1"/>
      <c r="T62" s="1"/>
    </row>
    <row r="63" spans="2:20">
      <c r="B63" s="1"/>
      <c r="C63" s="7"/>
      <c r="D63" s="7"/>
      <c r="E63" s="1"/>
      <c r="F63" s="1"/>
      <c r="G63" s="1"/>
      <c r="H63" s="1"/>
      <c r="I63" s="1"/>
      <c r="J63" s="7"/>
      <c r="K63" s="1"/>
      <c r="L63" s="1"/>
      <c r="M63" s="1"/>
      <c r="N63" s="1"/>
      <c r="O63" s="1"/>
      <c r="P63" s="1"/>
      <c r="Q63" s="1"/>
      <c r="R63" s="1"/>
      <c r="S63" s="1"/>
      <c r="T63" s="1"/>
    </row>
    <row r="64" spans="2:20">
      <c r="B64" s="1"/>
      <c r="C64" s="7"/>
      <c r="D64" s="7"/>
      <c r="E64" s="1"/>
      <c r="F64" s="1"/>
      <c r="G64" s="1"/>
      <c r="H64" s="1"/>
      <c r="I64" s="1"/>
      <c r="J64" s="7"/>
      <c r="K64" s="1"/>
      <c r="L64" s="1"/>
      <c r="M64" s="1"/>
      <c r="N64" s="1"/>
      <c r="O64" s="1"/>
      <c r="P64" s="1"/>
      <c r="Q64" s="1"/>
      <c r="R64" s="1"/>
      <c r="S64" s="1"/>
      <c r="T64" s="1"/>
    </row>
    <row r="65" spans="2:20">
      <c r="B65" s="1"/>
      <c r="C65" s="7"/>
      <c r="D65" s="7"/>
      <c r="E65" s="1"/>
      <c r="F65" s="1"/>
      <c r="G65" s="1"/>
      <c r="H65" s="1"/>
      <c r="I65" s="1"/>
      <c r="J65" s="7"/>
      <c r="K65" s="1"/>
      <c r="L65" s="1"/>
      <c r="M65" s="1"/>
      <c r="N65" s="1"/>
      <c r="O65" s="1"/>
      <c r="P65" s="1"/>
      <c r="Q65" s="1"/>
      <c r="R65" s="1"/>
      <c r="S65" s="1"/>
      <c r="T65" s="1"/>
    </row>
    <row r="66" spans="2:20">
      <c r="B66" s="1"/>
      <c r="C66" s="7"/>
      <c r="D66" s="7"/>
      <c r="E66" s="1"/>
      <c r="F66" s="1"/>
      <c r="G66" s="1"/>
      <c r="H66" s="1"/>
      <c r="I66" s="1"/>
      <c r="J66" s="7"/>
      <c r="K66" s="1"/>
      <c r="L66" s="1"/>
      <c r="M66" s="1"/>
      <c r="N66" s="1"/>
      <c r="O66" s="1"/>
      <c r="P66" s="1"/>
      <c r="Q66" s="1"/>
      <c r="R66" s="1"/>
      <c r="S66" s="1"/>
      <c r="T66" s="1"/>
    </row>
    <row r="67" spans="2:20">
      <c r="B67" s="1"/>
      <c r="C67" s="7"/>
      <c r="D67" s="7"/>
      <c r="E67" s="1"/>
      <c r="F67" s="1"/>
      <c r="G67" s="1"/>
      <c r="H67" s="1"/>
      <c r="I67" s="1"/>
      <c r="J67" s="7"/>
      <c r="K67" s="1"/>
      <c r="L67" s="1"/>
      <c r="M67" s="1"/>
      <c r="N67" s="1"/>
      <c r="O67" s="1"/>
      <c r="P67" s="1"/>
      <c r="Q67" s="1"/>
      <c r="R67" s="1"/>
      <c r="S67" s="1"/>
      <c r="T67" s="1"/>
    </row>
    <row r="68" spans="2:20">
      <c r="B68" s="1"/>
      <c r="C68" s="7"/>
      <c r="D68" s="7"/>
      <c r="E68" s="1"/>
      <c r="F68" s="1"/>
      <c r="G68" s="1"/>
      <c r="H68" s="1"/>
      <c r="I68" s="1"/>
      <c r="J68" s="7"/>
      <c r="K68" s="1"/>
      <c r="L68" s="1"/>
      <c r="M68" s="1"/>
      <c r="N68" s="1"/>
      <c r="O68" s="1"/>
      <c r="P68" s="1"/>
      <c r="Q68" s="1"/>
      <c r="R68" s="1"/>
      <c r="S68" s="1"/>
      <c r="T68" s="1"/>
    </row>
    <row r="69" spans="2:20">
      <c r="B69" s="1"/>
      <c r="C69" s="7"/>
      <c r="D69" s="7"/>
      <c r="E69" s="1"/>
      <c r="F69" s="1"/>
      <c r="G69" s="1"/>
      <c r="H69" s="1"/>
      <c r="I69" s="1"/>
      <c r="J69" s="7"/>
      <c r="K69" s="1"/>
      <c r="L69" s="1"/>
      <c r="M69" s="1"/>
      <c r="N69" s="1"/>
      <c r="O69" s="1"/>
      <c r="P69" s="1"/>
      <c r="Q69" s="1"/>
      <c r="R69" s="1"/>
      <c r="S69" s="1"/>
      <c r="T69" s="1"/>
    </row>
    <row r="70" spans="2:20">
      <c r="B70" s="1"/>
      <c r="C70" s="7"/>
      <c r="D70" s="7"/>
      <c r="E70" s="1"/>
      <c r="F70" s="1"/>
      <c r="G70" s="1"/>
      <c r="H70" s="1"/>
      <c r="I70" s="1"/>
      <c r="J70" s="7"/>
      <c r="K70" s="1"/>
      <c r="L70" s="1"/>
      <c r="M70" s="1"/>
      <c r="N70" s="1"/>
      <c r="O70" s="1"/>
      <c r="P70" s="1"/>
      <c r="Q70" s="1"/>
      <c r="R70" s="1"/>
      <c r="S70" s="1"/>
      <c r="T70" s="1"/>
    </row>
    <row r="71" spans="2:20">
      <c r="B71" s="1"/>
      <c r="C71" s="7"/>
      <c r="D71" s="7"/>
      <c r="E71" s="1"/>
      <c r="F71" s="1"/>
      <c r="G71" s="1"/>
      <c r="H71" s="1"/>
      <c r="I71" s="1"/>
      <c r="J71" s="7"/>
      <c r="K71" s="1"/>
      <c r="L71" s="1"/>
      <c r="M71" s="1"/>
      <c r="N71" s="1"/>
      <c r="O71" s="1"/>
      <c r="P71" s="1"/>
      <c r="Q71" s="1"/>
      <c r="R71" s="1"/>
      <c r="S71" s="1"/>
      <c r="T71" s="1"/>
    </row>
    <row r="72" spans="2:20">
      <c r="B72" s="1"/>
      <c r="C72" s="7"/>
      <c r="D72" s="7"/>
      <c r="E72" s="1"/>
      <c r="F72" s="1"/>
      <c r="G72" s="1"/>
      <c r="H72" s="1"/>
      <c r="I72" s="1"/>
      <c r="J72" s="7"/>
      <c r="K72" s="1"/>
      <c r="L72" s="1"/>
      <c r="M72" s="1"/>
      <c r="N72" s="1"/>
      <c r="O72" s="1"/>
      <c r="P72" s="1"/>
      <c r="Q72" s="1"/>
      <c r="R72" s="1"/>
      <c r="S72" s="1"/>
      <c r="T72" s="1"/>
    </row>
    <row r="73" spans="2:20">
      <c r="B73" s="1"/>
      <c r="C73" s="7"/>
      <c r="D73" s="7"/>
      <c r="E73" s="1"/>
      <c r="F73" s="1"/>
      <c r="G73" s="1"/>
      <c r="H73" s="1"/>
      <c r="I73" s="1"/>
      <c r="J73" s="7"/>
      <c r="K73" s="1"/>
      <c r="L73" s="1"/>
      <c r="M73" s="1"/>
      <c r="N73" s="1"/>
      <c r="O73" s="1"/>
      <c r="P73" s="1"/>
      <c r="Q73" s="1"/>
      <c r="R73" s="1"/>
      <c r="S73" s="1"/>
      <c r="T73" s="1"/>
    </row>
    <row r="74" spans="2:20">
      <c r="B74" s="1"/>
      <c r="C74" s="7"/>
      <c r="D74" s="1"/>
      <c r="E74" s="1"/>
      <c r="F74" s="1"/>
      <c r="G74" s="1"/>
      <c r="H74" s="1"/>
      <c r="I74" s="1"/>
      <c r="J74" s="7"/>
      <c r="K74" s="1"/>
      <c r="L74" s="1"/>
      <c r="M74" s="1"/>
      <c r="N74" s="1"/>
      <c r="O74" s="1"/>
      <c r="P74" s="1"/>
      <c r="Q74" s="1"/>
      <c r="R74" s="1"/>
      <c r="S74" s="1"/>
      <c r="T74" s="1"/>
    </row>
    <row r="75" spans="2:20">
      <c r="B75" s="1"/>
      <c r="C75" s="7"/>
      <c r="D75" s="1"/>
      <c r="E75" s="1"/>
      <c r="F75" s="1"/>
      <c r="G75" s="1"/>
      <c r="H75" s="1"/>
      <c r="I75" s="1"/>
      <c r="J75" s="7"/>
      <c r="K75" s="1"/>
      <c r="L75" s="1"/>
      <c r="M75" s="1"/>
      <c r="N75" s="1"/>
      <c r="O75" s="1"/>
      <c r="P75" s="1"/>
      <c r="Q75" s="1"/>
      <c r="R75" s="1"/>
      <c r="S75" s="1"/>
      <c r="T75" s="1"/>
    </row>
    <row r="76" spans="2:20">
      <c r="B76" s="1"/>
      <c r="C76" s="7"/>
      <c r="D76" s="1"/>
      <c r="E76" s="1"/>
      <c r="F76" s="1"/>
      <c r="G76" s="1"/>
      <c r="H76" s="1"/>
      <c r="I76" s="1"/>
      <c r="J76" s="7"/>
      <c r="K76" s="1"/>
      <c r="L76" s="1"/>
      <c r="M76" s="1"/>
      <c r="N76" s="1"/>
      <c r="O76" s="1"/>
      <c r="P76" s="1"/>
      <c r="Q76" s="1"/>
      <c r="R76" s="1"/>
      <c r="S76" s="1"/>
      <c r="T76" s="1"/>
    </row>
    <row r="77" spans="2:20">
      <c r="B77" s="1"/>
      <c r="C77" s="7"/>
      <c r="D77" s="7"/>
      <c r="E77" s="1"/>
      <c r="F77" s="1"/>
      <c r="G77" s="1"/>
      <c r="H77" s="1"/>
      <c r="I77" s="1"/>
      <c r="J77" s="7"/>
      <c r="K77" s="1"/>
      <c r="L77" s="1"/>
      <c r="M77" s="1"/>
      <c r="N77" s="1"/>
      <c r="O77" s="1"/>
      <c r="P77" s="1"/>
      <c r="Q77" s="1"/>
      <c r="R77" s="1"/>
      <c r="S77" s="1"/>
      <c r="T77" s="1"/>
    </row>
    <row r="78" spans="2:20">
      <c r="B78" s="1"/>
      <c r="C78" s="7"/>
      <c r="D78" s="7"/>
      <c r="E78" s="1"/>
      <c r="F78" s="1"/>
      <c r="G78" s="1"/>
      <c r="H78" s="1"/>
      <c r="I78" s="1"/>
      <c r="J78" s="7"/>
      <c r="K78" s="1"/>
      <c r="L78" s="1"/>
      <c r="M78" s="1"/>
      <c r="N78" s="1"/>
      <c r="O78" s="1"/>
      <c r="P78" s="1"/>
      <c r="Q78" s="1"/>
      <c r="R78" s="1"/>
      <c r="S78" s="1"/>
      <c r="T78" s="1"/>
    </row>
    <row r="79" spans="2:20">
      <c r="B79" s="1"/>
      <c r="C79" s="7"/>
      <c r="D79" s="7"/>
      <c r="E79" s="1"/>
      <c r="F79" s="1"/>
      <c r="G79" s="1"/>
      <c r="H79" s="1"/>
      <c r="I79" s="1"/>
      <c r="J79" s="7"/>
      <c r="K79" s="1"/>
      <c r="L79" s="1"/>
      <c r="M79" s="1"/>
      <c r="N79" s="1"/>
      <c r="O79" s="1"/>
      <c r="P79" s="1"/>
      <c r="Q79" s="1"/>
      <c r="R79" s="1"/>
      <c r="S79" s="1"/>
      <c r="T79" s="1"/>
    </row>
    <row r="80" spans="2:20">
      <c r="B80" s="1"/>
      <c r="C80" s="7"/>
      <c r="D80" s="7"/>
      <c r="E80" s="1"/>
      <c r="F80" s="1"/>
      <c r="G80" s="1"/>
      <c r="H80" s="1"/>
      <c r="I80" s="1"/>
      <c r="J80" s="7"/>
      <c r="K80" s="1"/>
      <c r="L80" s="1"/>
      <c r="M80" s="1"/>
      <c r="N80" s="1"/>
      <c r="O80" s="1"/>
      <c r="P80" s="1"/>
      <c r="Q80" s="1"/>
      <c r="R80" s="1"/>
      <c r="S80" s="1"/>
      <c r="T80" s="1"/>
    </row>
    <row r="81" spans="2:20">
      <c r="B81" s="1"/>
      <c r="C81" s="7"/>
      <c r="D81" s="7"/>
      <c r="E81" s="1"/>
      <c r="F81" s="1"/>
      <c r="G81" s="1"/>
      <c r="H81" s="1"/>
      <c r="I81" s="1"/>
      <c r="J81" s="7"/>
      <c r="K81" s="1"/>
      <c r="L81" s="1"/>
      <c r="M81" s="1"/>
      <c r="N81" s="1"/>
      <c r="O81" s="1"/>
      <c r="P81" s="1"/>
      <c r="Q81" s="1"/>
      <c r="R81" s="1"/>
      <c r="S81" s="1"/>
      <c r="T81" s="1"/>
    </row>
    <row r="82" spans="2:20">
      <c r="B82" s="1"/>
      <c r="C82" s="7"/>
      <c r="D82" s="7"/>
      <c r="E82" s="1"/>
      <c r="F82" s="1"/>
      <c r="G82" s="1"/>
      <c r="H82" s="1"/>
      <c r="I82" s="1"/>
      <c r="J82" s="7"/>
      <c r="K82" s="1"/>
      <c r="L82" s="1"/>
      <c r="M82" s="1"/>
      <c r="N82" s="1"/>
      <c r="O82" s="1"/>
      <c r="P82" s="1"/>
      <c r="Q82" s="1"/>
      <c r="R82" s="1"/>
      <c r="S82" s="1"/>
      <c r="T82" s="1"/>
    </row>
    <row r="83" spans="2:20">
      <c r="B83" s="1"/>
      <c r="C83" s="7"/>
      <c r="D83" s="7"/>
      <c r="E83" s="1"/>
      <c r="F83" s="1"/>
      <c r="G83" s="1"/>
      <c r="H83" s="1"/>
      <c r="I83" s="1"/>
      <c r="J83" s="7"/>
      <c r="K83" s="1"/>
      <c r="L83" s="1"/>
      <c r="M83" s="1"/>
      <c r="N83" s="1"/>
      <c r="O83" s="1"/>
      <c r="P83" s="1"/>
      <c r="Q83" s="1"/>
      <c r="R83" s="1"/>
      <c r="S83" s="1"/>
      <c r="T83" s="1"/>
    </row>
    <row r="84" spans="2:20">
      <c r="B84" s="1"/>
      <c r="C84" s="7"/>
      <c r="D84" s="7"/>
      <c r="E84" s="1"/>
      <c r="F84" s="1"/>
      <c r="G84" s="1"/>
      <c r="H84" s="1"/>
      <c r="I84" s="1"/>
      <c r="J84" s="7"/>
      <c r="K84" s="1"/>
      <c r="L84" s="1"/>
      <c r="M84" s="1"/>
      <c r="N84" s="1"/>
      <c r="O84" s="1"/>
      <c r="P84" s="1"/>
      <c r="Q84" s="1"/>
      <c r="R84" s="1"/>
      <c r="S84" s="1"/>
      <c r="T84" s="1"/>
    </row>
    <row r="85" spans="2:20">
      <c r="B85" s="1"/>
      <c r="C85" s="7"/>
      <c r="D85" s="7"/>
      <c r="E85" s="1"/>
      <c r="F85" s="1"/>
      <c r="G85" s="1"/>
      <c r="H85" s="1"/>
      <c r="I85" s="1"/>
      <c r="J85" s="7"/>
      <c r="K85" s="1"/>
      <c r="L85" s="1"/>
      <c r="M85" s="1"/>
      <c r="N85" s="1"/>
      <c r="O85" s="1"/>
      <c r="P85" s="1"/>
      <c r="Q85" s="1"/>
      <c r="R85" s="1"/>
      <c r="S85" s="1"/>
      <c r="T85" s="1"/>
    </row>
    <row r="86" spans="2:20">
      <c r="B86" s="1"/>
      <c r="C86" s="7"/>
      <c r="D86" s="7"/>
      <c r="E86" s="1"/>
      <c r="F86" s="1"/>
      <c r="G86" s="1"/>
      <c r="H86" s="1"/>
      <c r="I86" s="1"/>
      <c r="J86" s="7"/>
      <c r="K86" s="1"/>
      <c r="L86" s="1"/>
      <c r="M86" s="1"/>
      <c r="N86" s="1"/>
      <c r="O86" s="1"/>
      <c r="P86" s="1"/>
      <c r="Q86" s="1"/>
      <c r="R86" s="1"/>
      <c r="S86" s="1"/>
      <c r="T86" s="1"/>
    </row>
    <row r="87" spans="2:20">
      <c r="B87" s="1"/>
      <c r="C87" s="7"/>
      <c r="D87" s="7"/>
      <c r="E87" s="1"/>
      <c r="F87" s="1"/>
      <c r="G87" s="1"/>
      <c r="H87" s="1"/>
      <c r="I87" s="1"/>
      <c r="J87" s="7"/>
      <c r="K87" s="1"/>
      <c r="L87" s="1"/>
      <c r="M87" s="1"/>
      <c r="N87" s="1"/>
      <c r="O87" s="1"/>
      <c r="P87" s="1"/>
      <c r="Q87" s="1"/>
      <c r="R87" s="1"/>
      <c r="S87" s="1"/>
      <c r="T87" s="1"/>
    </row>
    <row r="88" spans="2:20">
      <c r="B88" s="1"/>
      <c r="C88" s="7"/>
      <c r="D88" s="7"/>
      <c r="E88" s="1"/>
      <c r="F88" s="1"/>
      <c r="G88" s="1"/>
      <c r="H88" s="1"/>
      <c r="I88" s="1"/>
      <c r="J88" s="1"/>
      <c r="K88" s="1"/>
      <c r="L88" s="1"/>
      <c r="M88" s="1"/>
      <c r="N88" s="1"/>
      <c r="O88" s="1"/>
      <c r="P88" s="1"/>
      <c r="Q88" s="1"/>
      <c r="R88" s="1"/>
      <c r="S88" s="1"/>
      <c r="T88" s="1"/>
    </row>
    <row r="89" spans="2:20">
      <c r="B89" s="1"/>
      <c r="C89" s="7"/>
      <c r="D89" s="7"/>
      <c r="E89" s="1"/>
      <c r="F89" s="1"/>
      <c r="G89" s="1"/>
      <c r="H89" s="1"/>
      <c r="I89" s="1"/>
      <c r="J89" s="1"/>
      <c r="K89" s="1"/>
      <c r="L89" s="1"/>
      <c r="M89" s="1"/>
      <c r="N89" s="1"/>
      <c r="O89" s="1"/>
      <c r="P89" s="1"/>
      <c r="Q89" s="1"/>
      <c r="R89" s="1"/>
      <c r="S89" s="1"/>
      <c r="T89" s="1"/>
    </row>
    <row r="90" spans="2:20">
      <c r="B90" s="1"/>
      <c r="C90" s="7"/>
      <c r="D90" s="7"/>
      <c r="E90" s="1"/>
      <c r="F90" s="1"/>
      <c r="G90" s="1"/>
      <c r="H90" s="1"/>
      <c r="I90" s="1"/>
      <c r="J90" s="1"/>
      <c r="K90" s="1"/>
      <c r="L90" s="1"/>
      <c r="M90" s="1"/>
      <c r="N90" s="1"/>
      <c r="O90" s="1"/>
      <c r="P90" s="1"/>
      <c r="Q90" s="1"/>
      <c r="R90" s="1"/>
      <c r="S90" s="1"/>
      <c r="T90" s="1"/>
    </row>
    <row r="91" spans="2:20">
      <c r="B91" s="1"/>
      <c r="C91" s="7"/>
      <c r="D91" s="7"/>
      <c r="E91" s="1"/>
      <c r="F91" s="1"/>
      <c r="G91" s="1"/>
      <c r="H91" s="1"/>
      <c r="I91" s="1"/>
      <c r="J91" s="1"/>
      <c r="K91" s="1"/>
      <c r="L91" s="1"/>
      <c r="M91" s="1"/>
      <c r="N91" s="1"/>
      <c r="O91" s="1"/>
      <c r="P91" s="1"/>
      <c r="Q91" s="1"/>
      <c r="R91" s="1"/>
      <c r="S91" s="1"/>
      <c r="T91" s="1"/>
    </row>
    <row r="92" spans="2:20">
      <c r="B92" s="1"/>
      <c r="C92" s="7"/>
      <c r="D92" s="7"/>
      <c r="E92" s="1"/>
      <c r="F92" s="1"/>
      <c r="G92" s="1"/>
      <c r="H92" s="7"/>
      <c r="I92" s="1"/>
      <c r="J92" s="1"/>
      <c r="K92" s="1"/>
      <c r="L92" s="1"/>
      <c r="M92" s="1"/>
      <c r="N92" s="1"/>
      <c r="O92" s="1"/>
      <c r="P92" s="1"/>
      <c r="Q92" s="1"/>
      <c r="R92" s="1"/>
      <c r="S92" s="1"/>
      <c r="T92" s="1"/>
    </row>
    <row r="93" spans="2:20">
      <c r="B93" s="1"/>
      <c r="C93" s="7"/>
      <c r="D93" s="7"/>
      <c r="E93" s="1"/>
      <c r="F93" s="1"/>
      <c r="G93" s="1"/>
      <c r="H93" s="1"/>
      <c r="I93" s="1"/>
      <c r="J93" s="1"/>
      <c r="K93" s="1"/>
      <c r="L93" s="1"/>
      <c r="M93" s="1"/>
      <c r="N93" s="1"/>
      <c r="O93" s="1"/>
      <c r="P93" s="1"/>
      <c r="Q93" s="1"/>
      <c r="R93" s="1"/>
      <c r="S93" s="1"/>
      <c r="T93" s="1"/>
    </row>
    <row r="94" spans="2:20">
      <c r="B94" s="1"/>
      <c r="C94" s="7"/>
      <c r="D94" s="7"/>
      <c r="E94" s="1"/>
      <c r="F94" s="1"/>
      <c r="G94" s="1"/>
      <c r="H94" s="1"/>
      <c r="I94" s="1"/>
      <c r="J94" s="1"/>
      <c r="K94" s="1"/>
      <c r="L94" s="1"/>
      <c r="M94" s="1"/>
      <c r="N94" s="1"/>
      <c r="O94" s="1"/>
      <c r="P94" s="1"/>
      <c r="Q94" s="1"/>
      <c r="R94" s="1"/>
      <c r="S94" s="1"/>
      <c r="T94" s="1"/>
    </row>
    <row r="95" spans="2:20">
      <c r="B95" s="1"/>
      <c r="C95" s="7"/>
      <c r="D95" s="7"/>
      <c r="E95" s="1"/>
      <c r="F95" s="1"/>
      <c r="G95" s="1"/>
      <c r="H95" s="7"/>
      <c r="I95" s="1"/>
      <c r="J95" s="1"/>
      <c r="K95" s="1"/>
      <c r="L95" s="1"/>
      <c r="M95" s="1"/>
      <c r="N95" s="1"/>
      <c r="O95" s="1"/>
      <c r="P95" s="1"/>
      <c r="Q95" s="1"/>
      <c r="R95" s="1"/>
      <c r="S95" s="1"/>
      <c r="T95" s="1"/>
    </row>
    <row r="96" spans="2:20">
      <c r="B96" s="1"/>
      <c r="C96" s="7"/>
      <c r="D96" s="7"/>
      <c r="E96" s="1"/>
      <c r="F96" s="1"/>
      <c r="G96" s="1"/>
      <c r="H96" s="7"/>
      <c r="I96" s="1"/>
      <c r="J96" s="1"/>
      <c r="K96" s="1"/>
      <c r="L96" s="1"/>
      <c r="M96" s="1"/>
      <c r="N96" s="1"/>
      <c r="O96" s="1"/>
      <c r="P96" s="1"/>
      <c r="Q96" s="1"/>
      <c r="R96" s="1"/>
      <c r="S96" s="1"/>
      <c r="T96" s="1"/>
    </row>
    <row r="97" spans="2:20">
      <c r="B97" s="1"/>
      <c r="C97" s="7"/>
      <c r="D97" s="7"/>
      <c r="E97" s="1"/>
      <c r="F97" s="1"/>
      <c r="G97" s="1"/>
      <c r="H97" s="7"/>
      <c r="I97" s="1"/>
      <c r="J97" s="1"/>
      <c r="K97" s="1"/>
      <c r="L97" s="1"/>
      <c r="M97" s="1"/>
      <c r="N97" s="1"/>
      <c r="O97" s="1"/>
      <c r="P97" s="1"/>
      <c r="Q97" s="1"/>
      <c r="R97" s="1"/>
      <c r="S97" s="1"/>
      <c r="T97" s="1"/>
    </row>
    <row r="98" spans="2:20">
      <c r="B98" s="1"/>
      <c r="C98" s="7"/>
      <c r="D98" s="7"/>
      <c r="E98" s="1"/>
      <c r="F98" s="1"/>
      <c r="G98" s="1"/>
      <c r="H98" s="7"/>
      <c r="I98" s="1"/>
      <c r="J98" s="1"/>
      <c r="K98" s="1"/>
      <c r="L98" s="1"/>
      <c r="M98" s="1"/>
      <c r="N98" s="1"/>
      <c r="O98" s="1"/>
      <c r="P98" s="1"/>
      <c r="Q98" s="1"/>
      <c r="R98" s="1"/>
      <c r="S98" s="1"/>
      <c r="T98" s="1"/>
    </row>
    <row r="99" spans="2:20">
      <c r="B99" s="1"/>
      <c r="C99" s="7"/>
      <c r="D99" s="7"/>
      <c r="E99" s="1"/>
      <c r="F99" s="1"/>
      <c r="G99" s="1"/>
      <c r="H99" s="7"/>
      <c r="I99" s="1"/>
      <c r="J99" s="1"/>
      <c r="K99" s="1"/>
      <c r="L99" s="1"/>
      <c r="M99" s="1"/>
      <c r="N99" s="1"/>
      <c r="O99" s="1"/>
      <c r="P99" s="1"/>
      <c r="Q99" s="1"/>
      <c r="R99" s="1"/>
      <c r="S99" s="1"/>
      <c r="T99" s="1"/>
    </row>
    <row r="100" spans="2:20">
      <c r="B100" s="1"/>
      <c r="C100" s="7"/>
      <c r="D100" s="7"/>
      <c r="E100" s="1"/>
      <c r="F100" s="1"/>
      <c r="G100" s="1"/>
      <c r="H100" s="7"/>
      <c r="I100" s="1"/>
      <c r="J100" s="1"/>
      <c r="K100" s="1"/>
      <c r="L100" s="1"/>
      <c r="M100" s="1"/>
      <c r="N100" s="1"/>
      <c r="O100" s="1"/>
      <c r="P100" s="1"/>
      <c r="Q100" s="1"/>
      <c r="R100" s="1"/>
      <c r="S100" s="1"/>
      <c r="T100" s="1"/>
    </row>
    <row r="101" spans="2:20">
      <c r="B101" s="1"/>
      <c r="C101" s="7"/>
      <c r="D101" s="7"/>
      <c r="E101" s="1"/>
      <c r="F101" s="1"/>
      <c r="G101" s="1"/>
      <c r="H101" s="7"/>
      <c r="I101" s="1"/>
      <c r="J101" s="1"/>
      <c r="K101" s="1"/>
      <c r="L101" s="1"/>
      <c r="M101" s="1"/>
      <c r="N101" s="1"/>
      <c r="O101" s="1"/>
      <c r="P101" s="1"/>
      <c r="Q101" s="1"/>
      <c r="R101" s="1"/>
      <c r="S101" s="1"/>
      <c r="T101" s="1"/>
    </row>
    <row r="102" spans="2:20">
      <c r="B102" s="1"/>
      <c r="C102" s="7"/>
      <c r="D102" s="7"/>
      <c r="E102" s="1"/>
      <c r="F102" s="1"/>
      <c r="G102" s="1"/>
      <c r="H102" s="1"/>
      <c r="I102" s="1"/>
      <c r="J102" s="1"/>
      <c r="K102" s="1"/>
      <c r="L102" s="1"/>
      <c r="M102" s="1"/>
      <c r="N102" s="1"/>
      <c r="O102" s="1"/>
      <c r="P102" s="1"/>
      <c r="Q102" s="1"/>
      <c r="R102" s="1"/>
      <c r="S102" s="1"/>
      <c r="T102" s="1"/>
    </row>
    <row r="103" spans="2:20">
      <c r="B103" s="1"/>
      <c r="C103" s="7"/>
      <c r="D103" s="7"/>
      <c r="E103" s="1"/>
      <c r="F103" s="1"/>
      <c r="G103" s="1"/>
      <c r="H103" s="1"/>
      <c r="I103" s="1"/>
      <c r="J103" s="1"/>
      <c r="K103" s="1"/>
      <c r="L103" s="1"/>
      <c r="M103" s="1"/>
      <c r="N103" s="1"/>
      <c r="O103" s="1"/>
      <c r="P103" s="1"/>
      <c r="Q103" s="1"/>
      <c r="R103" s="1"/>
      <c r="S103" s="1"/>
      <c r="T103" s="1"/>
    </row>
    <row r="104" spans="2:20">
      <c r="B104" s="1"/>
      <c r="C104" s="7"/>
      <c r="D104" s="7"/>
      <c r="E104" s="1"/>
      <c r="F104" s="1"/>
      <c r="G104" s="1"/>
      <c r="H104" s="1"/>
      <c r="I104" s="1"/>
      <c r="J104" s="1"/>
      <c r="K104" s="1"/>
      <c r="L104" s="1"/>
      <c r="M104" s="1"/>
      <c r="N104" s="1"/>
      <c r="O104" s="1"/>
      <c r="P104" s="1"/>
      <c r="Q104" s="1"/>
      <c r="R104" s="1"/>
      <c r="S104" s="1"/>
      <c r="T104" s="1"/>
    </row>
    <row r="105" spans="2:20">
      <c r="B105" s="1"/>
      <c r="C105" s="7"/>
      <c r="D105" s="7"/>
      <c r="E105" s="1"/>
      <c r="F105" s="1"/>
      <c r="G105" s="1"/>
      <c r="H105" s="1"/>
      <c r="I105" s="1"/>
      <c r="J105" s="1"/>
      <c r="K105" s="1"/>
      <c r="L105" s="1"/>
      <c r="M105" s="1"/>
      <c r="N105" s="1"/>
      <c r="O105" s="1"/>
      <c r="P105" s="1"/>
      <c r="Q105" s="1"/>
      <c r="R105" s="1"/>
      <c r="S105" s="1"/>
      <c r="T105" s="1"/>
    </row>
    <row r="106" spans="2:20">
      <c r="B106" s="1"/>
      <c r="C106" s="7"/>
      <c r="D106" s="7"/>
      <c r="E106" s="1"/>
      <c r="F106" s="1"/>
      <c r="G106" s="1"/>
      <c r="H106" s="1"/>
      <c r="I106" s="1"/>
      <c r="J106" s="1"/>
      <c r="K106" s="1"/>
      <c r="L106" s="1"/>
      <c r="M106" s="1"/>
      <c r="N106" s="1"/>
      <c r="O106" s="1"/>
      <c r="P106" s="1"/>
      <c r="Q106" s="1"/>
      <c r="R106" s="1"/>
      <c r="S106" s="1"/>
      <c r="T106" s="1"/>
    </row>
    <row r="107" spans="2:20">
      <c r="B107" s="1"/>
      <c r="C107" s="7"/>
      <c r="D107" s="7"/>
      <c r="E107" s="1"/>
      <c r="F107" s="1"/>
      <c r="G107" s="1"/>
      <c r="H107" s="1"/>
      <c r="I107" s="1"/>
      <c r="J107" s="1"/>
      <c r="K107" s="1"/>
      <c r="L107" s="1"/>
      <c r="M107" s="1"/>
      <c r="N107" s="1"/>
      <c r="O107" s="1"/>
      <c r="P107" s="1"/>
      <c r="Q107" s="1"/>
      <c r="R107" s="1"/>
      <c r="S107" s="1"/>
      <c r="T107" s="1"/>
    </row>
    <row r="108" spans="2:20">
      <c r="B108" s="1"/>
      <c r="C108" s="7"/>
      <c r="D108" s="7"/>
      <c r="E108" s="1"/>
      <c r="F108" s="1"/>
      <c r="G108" s="1"/>
      <c r="H108" s="1"/>
      <c r="I108" s="1"/>
      <c r="J108" s="1"/>
      <c r="K108" s="1"/>
      <c r="L108" s="1"/>
      <c r="M108" s="1"/>
      <c r="N108" s="1"/>
      <c r="O108" s="1"/>
      <c r="P108" s="1"/>
      <c r="Q108" s="1"/>
      <c r="R108" s="1"/>
      <c r="S108" s="1"/>
      <c r="T108" s="1"/>
    </row>
    <row r="109" spans="2:20">
      <c r="B109" s="1"/>
      <c r="C109" s="7"/>
      <c r="D109" s="7"/>
      <c r="E109" s="1"/>
      <c r="F109" s="1"/>
      <c r="G109" s="1"/>
      <c r="H109" s="1"/>
      <c r="I109" s="1"/>
      <c r="J109" s="1"/>
      <c r="K109" s="1"/>
      <c r="L109" s="1"/>
      <c r="M109" s="1"/>
      <c r="N109" s="1"/>
      <c r="O109" s="1"/>
      <c r="P109" s="1"/>
      <c r="Q109" s="1"/>
      <c r="R109" s="1"/>
      <c r="S109" s="1"/>
      <c r="T109" s="1"/>
    </row>
    <row r="110" spans="2:20">
      <c r="B110" s="1"/>
      <c r="C110" s="7"/>
      <c r="D110" s="7"/>
      <c r="E110" s="1"/>
      <c r="F110" s="1"/>
      <c r="G110" s="1"/>
      <c r="H110" s="1"/>
      <c r="I110" s="1"/>
      <c r="J110" s="1"/>
      <c r="K110" s="1"/>
      <c r="L110" s="1"/>
      <c r="M110" s="1"/>
      <c r="N110" s="1"/>
      <c r="O110" s="1"/>
      <c r="P110" s="1"/>
      <c r="Q110" s="1"/>
      <c r="R110" s="1"/>
      <c r="S110" s="1"/>
      <c r="T110" s="1"/>
    </row>
    <row r="111" spans="2:20">
      <c r="B111" s="1"/>
      <c r="C111" s="7"/>
      <c r="D111" s="7"/>
      <c r="E111" s="1"/>
      <c r="F111" s="1"/>
      <c r="G111" s="1"/>
      <c r="H111" s="1"/>
      <c r="I111" s="1"/>
      <c r="J111" s="1"/>
      <c r="K111" s="1"/>
      <c r="L111" s="1"/>
      <c r="M111" s="1"/>
      <c r="N111" s="1"/>
      <c r="O111" s="1"/>
      <c r="P111" s="1"/>
      <c r="Q111" s="1"/>
      <c r="R111" s="1"/>
      <c r="S111" s="1"/>
      <c r="T111" s="1"/>
    </row>
    <row r="112" spans="2:20">
      <c r="B112" s="1"/>
      <c r="C112" s="7"/>
      <c r="D112" s="7"/>
      <c r="E112" s="1"/>
      <c r="F112" s="1"/>
      <c r="G112" s="1"/>
      <c r="H112" s="1"/>
      <c r="I112" s="1"/>
      <c r="J112" s="1"/>
      <c r="K112" s="1"/>
      <c r="L112" s="1"/>
      <c r="M112" s="1"/>
      <c r="N112" s="1"/>
      <c r="O112" s="1"/>
      <c r="P112" s="1"/>
      <c r="Q112" s="1"/>
      <c r="R112" s="1"/>
      <c r="S112" s="1"/>
      <c r="T112" s="1"/>
    </row>
    <row r="113" spans="2:20">
      <c r="B113" s="1"/>
      <c r="C113" s="7"/>
      <c r="D113" s="7"/>
      <c r="E113" s="1"/>
      <c r="F113" s="1"/>
      <c r="G113" s="1"/>
      <c r="H113" s="1"/>
      <c r="I113" s="1"/>
      <c r="J113" s="1"/>
      <c r="K113" s="1"/>
      <c r="L113" s="1"/>
      <c r="M113" s="1"/>
      <c r="N113" s="1"/>
      <c r="O113" s="1"/>
      <c r="P113" s="1"/>
      <c r="Q113" s="1"/>
      <c r="R113" s="1"/>
      <c r="S113" s="1"/>
      <c r="T113" s="1"/>
    </row>
    <row r="114" spans="2:20">
      <c r="B114" s="1"/>
      <c r="C114" s="7"/>
      <c r="D114" s="7"/>
      <c r="E114" s="1"/>
      <c r="F114" s="1"/>
      <c r="G114" s="1"/>
      <c r="H114" s="1"/>
      <c r="I114" s="1"/>
      <c r="J114" s="1"/>
      <c r="K114" s="1"/>
      <c r="L114" s="1"/>
      <c r="M114" s="1"/>
      <c r="N114" s="1"/>
      <c r="O114" s="1"/>
      <c r="P114" s="1"/>
      <c r="Q114" s="1"/>
      <c r="R114" s="1"/>
      <c r="S114" s="1"/>
      <c r="T114" s="1"/>
    </row>
    <row r="115" spans="2:20">
      <c r="B115" s="1"/>
      <c r="C115" s="7"/>
      <c r="D115" s="7"/>
      <c r="E115" s="1"/>
      <c r="F115" s="1"/>
      <c r="G115" s="1"/>
      <c r="H115" s="1"/>
      <c r="I115" s="1"/>
      <c r="J115" s="1"/>
      <c r="K115" s="1"/>
      <c r="L115" s="1"/>
      <c r="M115" s="1"/>
      <c r="N115" s="1"/>
      <c r="O115" s="1"/>
      <c r="P115" s="1"/>
      <c r="Q115" s="1"/>
      <c r="R115" s="1"/>
      <c r="S115" s="1"/>
      <c r="T115" s="1"/>
    </row>
    <row r="116" spans="2:20">
      <c r="B116" s="1"/>
      <c r="C116" s="1"/>
      <c r="D116" s="1"/>
      <c r="E116" s="1"/>
      <c r="F116" s="1"/>
      <c r="G116" s="1"/>
      <c r="H116" s="1"/>
      <c r="I116" s="1"/>
      <c r="J116" s="1"/>
      <c r="K116" s="1"/>
      <c r="L116" s="1"/>
      <c r="M116" s="1"/>
      <c r="N116" s="1"/>
      <c r="O116" s="1"/>
      <c r="P116" s="1"/>
      <c r="Q116" s="1"/>
      <c r="R116" s="1"/>
      <c r="S116" s="1"/>
      <c r="T116" s="1"/>
    </row>
    <row r="117" spans="2:20">
      <c r="B117" s="1"/>
      <c r="C117" s="1"/>
      <c r="D117" s="1"/>
      <c r="E117" s="1"/>
      <c r="F117" s="1"/>
      <c r="G117" s="1"/>
      <c r="H117" s="1"/>
      <c r="I117" s="1"/>
      <c r="J117" s="1"/>
      <c r="K117" s="1"/>
      <c r="L117" s="1"/>
      <c r="M117" s="1"/>
      <c r="N117" s="1"/>
      <c r="O117" s="1"/>
      <c r="P117" s="1"/>
      <c r="Q117" s="1"/>
      <c r="R117" s="1"/>
      <c r="S117" s="1"/>
      <c r="T117" s="1"/>
    </row>
    <row r="118" spans="2:20">
      <c r="B118" s="1"/>
      <c r="C118" s="1"/>
      <c r="D118" s="1"/>
      <c r="E118" s="1"/>
      <c r="F118" s="1"/>
      <c r="G118" s="1"/>
      <c r="H118" s="1"/>
      <c r="I118" s="1"/>
      <c r="J118" s="1"/>
      <c r="K118" s="1"/>
      <c r="L118" s="1"/>
      <c r="M118" s="1"/>
      <c r="N118" s="1"/>
      <c r="O118" s="1"/>
      <c r="P118" s="1"/>
      <c r="Q118" s="1"/>
      <c r="R118" s="1"/>
      <c r="S118" s="1"/>
      <c r="T118" s="1"/>
    </row>
    <row r="119" spans="2:20">
      <c r="B119" s="1"/>
      <c r="C119" s="1"/>
      <c r="D119" s="1"/>
      <c r="E119" s="1"/>
      <c r="F119" s="1"/>
      <c r="G119" s="1"/>
      <c r="H119" s="1"/>
      <c r="I119" s="1"/>
      <c r="J119" s="1"/>
      <c r="K119" s="1"/>
      <c r="L119" s="1"/>
      <c r="M119" s="1"/>
      <c r="N119" s="1"/>
      <c r="O119" s="1"/>
      <c r="P119" s="1"/>
      <c r="Q119" s="1"/>
      <c r="R119" s="1"/>
      <c r="S119" s="1"/>
      <c r="T119" s="1"/>
    </row>
    <row r="120" spans="2:20">
      <c r="B120" s="1"/>
      <c r="C120" s="1"/>
      <c r="D120" s="1"/>
      <c r="E120" s="1"/>
      <c r="F120" s="1"/>
      <c r="G120" s="1"/>
      <c r="H120" s="1"/>
      <c r="I120" s="1"/>
      <c r="J120" s="1"/>
      <c r="K120" s="1"/>
      <c r="L120" s="1"/>
      <c r="M120" s="1"/>
      <c r="N120" s="1"/>
      <c r="O120" s="1"/>
      <c r="P120" s="1"/>
      <c r="Q120" s="1"/>
      <c r="R120" s="1"/>
      <c r="S120" s="1"/>
      <c r="T120" s="1"/>
    </row>
    <row r="121" spans="2:20">
      <c r="B121" s="1"/>
      <c r="C121" s="1"/>
      <c r="D121" s="1"/>
      <c r="E121" s="1"/>
      <c r="F121" s="1"/>
      <c r="G121" s="1"/>
      <c r="H121" s="1"/>
      <c r="I121" s="1"/>
      <c r="J121" s="1"/>
      <c r="K121" s="1"/>
      <c r="L121" s="1"/>
      <c r="M121" s="1"/>
      <c r="N121" s="1"/>
      <c r="O121" s="1"/>
      <c r="P121" s="1"/>
      <c r="Q121" s="1"/>
      <c r="R121" s="1"/>
      <c r="S121" s="1"/>
      <c r="T121" s="1"/>
    </row>
  </sheetData>
  <sheetProtection selectLockedCells="1"/>
  <mergeCells count="7">
    <mergeCell ref="G18:H18"/>
    <mergeCell ref="B2:R2"/>
    <mergeCell ref="E9:G9"/>
    <mergeCell ref="D11:J12"/>
    <mergeCell ref="K11:K12"/>
    <mergeCell ref="G14:H14"/>
    <mergeCell ref="G16:H16"/>
  </mergeCells>
  <phoneticPr fontId="2"/>
  <dataValidations disablePrompts="1" count="4">
    <dataValidation type="list" allowBlank="1" showInputMessage="1" showErrorMessage="1" sqref="WVK982880:WVM982885 WLO982880:WLQ982885 WBS982880:WBU982885 VRW982880:VRY982885 VIA982880:VIC982885 UYE982880:UYG982885 UOI982880:UOK982885 UEM982880:UEO982885 TUQ982880:TUS982885 TKU982880:TKW982885 TAY982880:TBA982885 SRC982880:SRE982885 SHG982880:SHI982885 RXK982880:RXM982885 RNO982880:RNQ982885 RDS982880:RDU982885 QTW982880:QTY982885 QKA982880:QKC982885 QAE982880:QAG982885 PQI982880:PQK982885 PGM982880:PGO982885 OWQ982880:OWS982885 OMU982880:OMW982885 OCY982880:ODA982885 NTC982880:NTE982885 NJG982880:NJI982885 MZK982880:MZM982885 MPO982880:MPQ982885 MFS982880:MFU982885 LVW982880:LVY982885 LMA982880:LMC982885 LCE982880:LCG982885 KSI982880:KSK982885 KIM982880:KIO982885 JYQ982880:JYS982885 JOU982880:JOW982885 JEY982880:JFA982885 IVC982880:IVE982885 ILG982880:ILI982885 IBK982880:IBM982885 HRO982880:HRQ982885 HHS982880:HHU982885 GXW982880:GXY982885 GOA982880:GOC982885 GEE982880:GEG982885 FUI982880:FUK982885 FKM982880:FKO982885 FAQ982880:FAS982885 EQU982880:EQW982885 EGY982880:EHA982885 DXC982880:DXE982885 DNG982880:DNI982885 DDK982880:DDM982885 CTO982880:CTQ982885 CJS982880:CJU982885 BZW982880:BZY982885 BQA982880:BQC982885 BGE982880:BGG982885 AWI982880:AWK982885 AMM982880:AMO982885 ACQ982880:ACS982885 SU982880:SW982885 IY982880:JA982885 C982880:E982885 WVK917344:WVM917349 WLO917344:WLQ917349 WBS917344:WBU917349 VRW917344:VRY917349 VIA917344:VIC917349 UYE917344:UYG917349 UOI917344:UOK917349 UEM917344:UEO917349 TUQ917344:TUS917349 TKU917344:TKW917349 TAY917344:TBA917349 SRC917344:SRE917349 SHG917344:SHI917349 RXK917344:RXM917349 RNO917344:RNQ917349 RDS917344:RDU917349 QTW917344:QTY917349 QKA917344:QKC917349 QAE917344:QAG917349 PQI917344:PQK917349 PGM917344:PGO917349 OWQ917344:OWS917349 OMU917344:OMW917349 OCY917344:ODA917349 NTC917344:NTE917349 NJG917344:NJI917349 MZK917344:MZM917349 MPO917344:MPQ917349 MFS917344:MFU917349 LVW917344:LVY917349 LMA917344:LMC917349 LCE917344:LCG917349 KSI917344:KSK917349 KIM917344:KIO917349 JYQ917344:JYS917349 JOU917344:JOW917349 JEY917344:JFA917349 IVC917344:IVE917349 ILG917344:ILI917349 IBK917344:IBM917349 HRO917344:HRQ917349 HHS917344:HHU917349 GXW917344:GXY917349 GOA917344:GOC917349 GEE917344:GEG917349 FUI917344:FUK917349 FKM917344:FKO917349 FAQ917344:FAS917349 EQU917344:EQW917349 EGY917344:EHA917349 DXC917344:DXE917349 DNG917344:DNI917349 DDK917344:DDM917349 CTO917344:CTQ917349 CJS917344:CJU917349 BZW917344:BZY917349 BQA917344:BQC917349 BGE917344:BGG917349 AWI917344:AWK917349 AMM917344:AMO917349 ACQ917344:ACS917349 SU917344:SW917349 IY917344:JA917349 C917344:E917349 WVK851808:WVM851813 WLO851808:WLQ851813 WBS851808:WBU851813 VRW851808:VRY851813 VIA851808:VIC851813 UYE851808:UYG851813 UOI851808:UOK851813 UEM851808:UEO851813 TUQ851808:TUS851813 TKU851808:TKW851813 TAY851808:TBA851813 SRC851808:SRE851813 SHG851808:SHI851813 RXK851808:RXM851813 RNO851808:RNQ851813 RDS851808:RDU851813 QTW851808:QTY851813 QKA851808:QKC851813 QAE851808:QAG851813 PQI851808:PQK851813 PGM851808:PGO851813 OWQ851808:OWS851813 OMU851808:OMW851813 OCY851808:ODA851813 NTC851808:NTE851813 NJG851808:NJI851813 MZK851808:MZM851813 MPO851808:MPQ851813 MFS851808:MFU851813 LVW851808:LVY851813 LMA851808:LMC851813 LCE851808:LCG851813 KSI851808:KSK851813 KIM851808:KIO851813 JYQ851808:JYS851813 JOU851808:JOW851813 JEY851808:JFA851813 IVC851808:IVE851813 ILG851808:ILI851813 IBK851808:IBM851813 HRO851808:HRQ851813 HHS851808:HHU851813 GXW851808:GXY851813 GOA851808:GOC851813 GEE851808:GEG851813 FUI851808:FUK851813 FKM851808:FKO851813 FAQ851808:FAS851813 EQU851808:EQW851813 EGY851808:EHA851813 DXC851808:DXE851813 DNG851808:DNI851813 DDK851808:DDM851813 CTO851808:CTQ851813 CJS851808:CJU851813 BZW851808:BZY851813 BQA851808:BQC851813 BGE851808:BGG851813 AWI851808:AWK851813 AMM851808:AMO851813 ACQ851808:ACS851813 SU851808:SW851813 IY851808:JA851813 C851808:E851813 WVK786272:WVM786277 WLO786272:WLQ786277 WBS786272:WBU786277 VRW786272:VRY786277 VIA786272:VIC786277 UYE786272:UYG786277 UOI786272:UOK786277 UEM786272:UEO786277 TUQ786272:TUS786277 TKU786272:TKW786277 TAY786272:TBA786277 SRC786272:SRE786277 SHG786272:SHI786277 RXK786272:RXM786277 RNO786272:RNQ786277 RDS786272:RDU786277 QTW786272:QTY786277 QKA786272:QKC786277 QAE786272:QAG786277 PQI786272:PQK786277 PGM786272:PGO786277 OWQ786272:OWS786277 OMU786272:OMW786277 OCY786272:ODA786277 NTC786272:NTE786277 NJG786272:NJI786277 MZK786272:MZM786277 MPO786272:MPQ786277 MFS786272:MFU786277 LVW786272:LVY786277 LMA786272:LMC786277 LCE786272:LCG786277 KSI786272:KSK786277 KIM786272:KIO786277 JYQ786272:JYS786277 JOU786272:JOW786277 JEY786272:JFA786277 IVC786272:IVE786277 ILG786272:ILI786277 IBK786272:IBM786277 HRO786272:HRQ786277 HHS786272:HHU786277 GXW786272:GXY786277 GOA786272:GOC786277 GEE786272:GEG786277 FUI786272:FUK786277 FKM786272:FKO786277 FAQ786272:FAS786277 EQU786272:EQW786277 EGY786272:EHA786277 DXC786272:DXE786277 DNG786272:DNI786277 DDK786272:DDM786277 CTO786272:CTQ786277 CJS786272:CJU786277 BZW786272:BZY786277 BQA786272:BQC786277 BGE786272:BGG786277 AWI786272:AWK786277 AMM786272:AMO786277 ACQ786272:ACS786277 SU786272:SW786277 IY786272:JA786277 C786272:E786277 WVK720736:WVM720741 WLO720736:WLQ720741 WBS720736:WBU720741 VRW720736:VRY720741 VIA720736:VIC720741 UYE720736:UYG720741 UOI720736:UOK720741 UEM720736:UEO720741 TUQ720736:TUS720741 TKU720736:TKW720741 TAY720736:TBA720741 SRC720736:SRE720741 SHG720736:SHI720741 RXK720736:RXM720741 RNO720736:RNQ720741 RDS720736:RDU720741 QTW720736:QTY720741 QKA720736:QKC720741 QAE720736:QAG720741 PQI720736:PQK720741 PGM720736:PGO720741 OWQ720736:OWS720741 OMU720736:OMW720741 OCY720736:ODA720741 NTC720736:NTE720741 NJG720736:NJI720741 MZK720736:MZM720741 MPO720736:MPQ720741 MFS720736:MFU720741 LVW720736:LVY720741 LMA720736:LMC720741 LCE720736:LCG720741 KSI720736:KSK720741 KIM720736:KIO720741 JYQ720736:JYS720741 JOU720736:JOW720741 JEY720736:JFA720741 IVC720736:IVE720741 ILG720736:ILI720741 IBK720736:IBM720741 HRO720736:HRQ720741 HHS720736:HHU720741 GXW720736:GXY720741 GOA720736:GOC720741 GEE720736:GEG720741 FUI720736:FUK720741 FKM720736:FKO720741 FAQ720736:FAS720741 EQU720736:EQW720741 EGY720736:EHA720741 DXC720736:DXE720741 DNG720736:DNI720741 DDK720736:DDM720741 CTO720736:CTQ720741 CJS720736:CJU720741 BZW720736:BZY720741 BQA720736:BQC720741 BGE720736:BGG720741 AWI720736:AWK720741 AMM720736:AMO720741 ACQ720736:ACS720741 SU720736:SW720741 IY720736:JA720741 C720736:E720741 WVK655200:WVM655205 WLO655200:WLQ655205 WBS655200:WBU655205 VRW655200:VRY655205 VIA655200:VIC655205 UYE655200:UYG655205 UOI655200:UOK655205 UEM655200:UEO655205 TUQ655200:TUS655205 TKU655200:TKW655205 TAY655200:TBA655205 SRC655200:SRE655205 SHG655200:SHI655205 RXK655200:RXM655205 RNO655200:RNQ655205 RDS655200:RDU655205 QTW655200:QTY655205 QKA655200:QKC655205 QAE655200:QAG655205 PQI655200:PQK655205 PGM655200:PGO655205 OWQ655200:OWS655205 OMU655200:OMW655205 OCY655200:ODA655205 NTC655200:NTE655205 NJG655200:NJI655205 MZK655200:MZM655205 MPO655200:MPQ655205 MFS655200:MFU655205 LVW655200:LVY655205 LMA655200:LMC655205 LCE655200:LCG655205 KSI655200:KSK655205 KIM655200:KIO655205 JYQ655200:JYS655205 JOU655200:JOW655205 JEY655200:JFA655205 IVC655200:IVE655205 ILG655200:ILI655205 IBK655200:IBM655205 HRO655200:HRQ655205 HHS655200:HHU655205 GXW655200:GXY655205 GOA655200:GOC655205 GEE655200:GEG655205 FUI655200:FUK655205 FKM655200:FKO655205 FAQ655200:FAS655205 EQU655200:EQW655205 EGY655200:EHA655205 DXC655200:DXE655205 DNG655200:DNI655205 DDK655200:DDM655205 CTO655200:CTQ655205 CJS655200:CJU655205 BZW655200:BZY655205 BQA655200:BQC655205 BGE655200:BGG655205 AWI655200:AWK655205 AMM655200:AMO655205 ACQ655200:ACS655205 SU655200:SW655205 IY655200:JA655205 C655200:E655205 WVK589664:WVM589669 WLO589664:WLQ589669 WBS589664:WBU589669 VRW589664:VRY589669 VIA589664:VIC589669 UYE589664:UYG589669 UOI589664:UOK589669 UEM589664:UEO589669 TUQ589664:TUS589669 TKU589664:TKW589669 TAY589664:TBA589669 SRC589664:SRE589669 SHG589664:SHI589669 RXK589664:RXM589669 RNO589664:RNQ589669 RDS589664:RDU589669 QTW589664:QTY589669 QKA589664:QKC589669 QAE589664:QAG589669 PQI589664:PQK589669 PGM589664:PGO589669 OWQ589664:OWS589669 OMU589664:OMW589669 OCY589664:ODA589669 NTC589664:NTE589669 NJG589664:NJI589669 MZK589664:MZM589669 MPO589664:MPQ589669 MFS589664:MFU589669 LVW589664:LVY589669 LMA589664:LMC589669 LCE589664:LCG589669 KSI589664:KSK589669 KIM589664:KIO589669 JYQ589664:JYS589669 JOU589664:JOW589669 JEY589664:JFA589669 IVC589664:IVE589669 ILG589664:ILI589669 IBK589664:IBM589669 HRO589664:HRQ589669 HHS589664:HHU589669 GXW589664:GXY589669 GOA589664:GOC589669 GEE589664:GEG589669 FUI589664:FUK589669 FKM589664:FKO589669 FAQ589664:FAS589669 EQU589664:EQW589669 EGY589664:EHA589669 DXC589664:DXE589669 DNG589664:DNI589669 DDK589664:DDM589669 CTO589664:CTQ589669 CJS589664:CJU589669 BZW589664:BZY589669 BQA589664:BQC589669 BGE589664:BGG589669 AWI589664:AWK589669 AMM589664:AMO589669 ACQ589664:ACS589669 SU589664:SW589669 IY589664:JA589669 C589664:E589669 WVK524128:WVM524133 WLO524128:WLQ524133 WBS524128:WBU524133 VRW524128:VRY524133 VIA524128:VIC524133 UYE524128:UYG524133 UOI524128:UOK524133 UEM524128:UEO524133 TUQ524128:TUS524133 TKU524128:TKW524133 TAY524128:TBA524133 SRC524128:SRE524133 SHG524128:SHI524133 RXK524128:RXM524133 RNO524128:RNQ524133 RDS524128:RDU524133 QTW524128:QTY524133 QKA524128:QKC524133 QAE524128:QAG524133 PQI524128:PQK524133 PGM524128:PGO524133 OWQ524128:OWS524133 OMU524128:OMW524133 OCY524128:ODA524133 NTC524128:NTE524133 NJG524128:NJI524133 MZK524128:MZM524133 MPO524128:MPQ524133 MFS524128:MFU524133 LVW524128:LVY524133 LMA524128:LMC524133 LCE524128:LCG524133 KSI524128:KSK524133 KIM524128:KIO524133 JYQ524128:JYS524133 JOU524128:JOW524133 JEY524128:JFA524133 IVC524128:IVE524133 ILG524128:ILI524133 IBK524128:IBM524133 HRO524128:HRQ524133 HHS524128:HHU524133 GXW524128:GXY524133 GOA524128:GOC524133 GEE524128:GEG524133 FUI524128:FUK524133 FKM524128:FKO524133 FAQ524128:FAS524133 EQU524128:EQW524133 EGY524128:EHA524133 DXC524128:DXE524133 DNG524128:DNI524133 DDK524128:DDM524133 CTO524128:CTQ524133 CJS524128:CJU524133 BZW524128:BZY524133 BQA524128:BQC524133 BGE524128:BGG524133 AWI524128:AWK524133 AMM524128:AMO524133 ACQ524128:ACS524133 SU524128:SW524133 IY524128:JA524133 C524128:E524133 WVK458592:WVM458597 WLO458592:WLQ458597 WBS458592:WBU458597 VRW458592:VRY458597 VIA458592:VIC458597 UYE458592:UYG458597 UOI458592:UOK458597 UEM458592:UEO458597 TUQ458592:TUS458597 TKU458592:TKW458597 TAY458592:TBA458597 SRC458592:SRE458597 SHG458592:SHI458597 RXK458592:RXM458597 RNO458592:RNQ458597 RDS458592:RDU458597 QTW458592:QTY458597 QKA458592:QKC458597 QAE458592:QAG458597 PQI458592:PQK458597 PGM458592:PGO458597 OWQ458592:OWS458597 OMU458592:OMW458597 OCY458592:ODA458597 NTC458592:NTE458597 NJG458592:NJI458597 MZK458592:MZM458597 MPO458592:MPQ458597 MFS458592:MFU458597 LVW458592:LVY458597 LMA458592:LMC458597 LCE458592:LCG458597 KSI458592:KSK458597 KIM458592:KIO458597 JYQ458592:JYS458597 JOU458592:JOW458597 JEY458592:JFA458597 IVC458592:IVE458597 ILG458592:ILI458597 IBK458592:IBM458597 HRO458592:HRQ458597 HHS458592:HHU458597 GXW458592:GXY458597 GOA458592:GOC458597 GEE458592:GEG458597 FUI458592:FUK458597 FKM458592:FKO458597 FAQ458592:FAS458597 EQU458592:EQW458597 EGY458592:EHA458597 DXC458592:DXE458597 DNG458592:DNI458597 DDK458592:DDM458597 CTO458592:CTQ458597 CJS458592:CJU458597 BZW458592:BZY458597 BQA458592:BQC458597 BGE458592:BGG458597 AWI458592:AWK458597 AMM458592:AMO458597 ACQ458592:ACS458597 SU458592:SW458597 IY458592:JA458597 C458592:E458597 WVK393056:WVM393061 WLO393056:WLQ393061 WBS393056:WBU393061 VRW393056:VRY393061 VIA393056:VIC393061 UYE393056:UYG393061 UOI393056:UOK393061 UEM393056:UEO393061 TUQ393056:TUS393061 TKU393056:TKW393061 TAY393056:TBA393061 SRC393056:SRE393061 SHG393056:SHI393061 RXK393056:RXM393061 RNO393056:RNQ393061 RDS393056:RDU393061 QTW393056:QTY393061 QKA393056:QKC393061 QAE393056:QAG393061 PQI393056:PQK393061 PGM393056:PGO393061 OWQ393056:OWS393061 OMU393056:OMW393061 OCY393056:ODA393061 NTC393056:NTE393061 NJG393056:NJI393061 MZK393056:MZM393061 MPO393056:MPQ393061 MFS393056:MFU393061 LVW393056:LVY393061 LMA393056:LMC393061 LCE393056:LCG393061 KSI393056:KSK393061 KIM393056:KIO393061 JYQ393056:JYS393061 JOU393056:JOW393061 JEY393056:JFA393061 IVC393056:IVE393061 ILG393056:ILI393061 IBK393056:IBM393061 HRO393056:HRQ393061 HHS393056:HHU393061 GXW393056:GXY393061 GOA393056:GOC393061 GEE393056:GEG393061 FUI393056:FUK393061 FKM393056:FKO393061 FAQ393056:FAS393061 EQU393056:EQW393061 EGY393056:EHA393061 DXC393056:DXE393061 DNG393056:DNI393061 DDK393056:DDM393061 CTO393056:CTQ393061 CJS393056:CJU393061 BZW393056:BZY393061 BQA393056:BQC393061 BGE393056:BGG393061 AWI393056:AWK393061 AMM393056:AMO393061 ACQ393056:ACS393061 SU393056:SW393061 IY393056:JA393061 C393056:E393061 WVK327520:WVM327525 WLO327520:WLQ327525 WBS327520:WBU327525 VRW327520:VRY327525 VIA327520:VIC327525 UYE327520:UYG327525 UOI327520:UOK327525 UEM327520:UEO327525 TUQ327520:TUS327525 TKU327520:TKW327525 TAY327520:TBA327525 SRC327520:SRE327525 SHG327520:SHI327525 RXK327520:RXM327525 RNO327520:RNQ327525 RDS327520:RDU327525 QTW327520:QTY327525 QKA327520:QKC327525 QAE327520:QAG327525 PQI327520:PQK327525 PGM327520:PGO327525 OWQ327520:OWS327525 OMU327520:OMW327525 OCY327520:ODA327525 NTC327520:NTE327525 NJG327520:NJI327525 MZK327520:MZM327525 MPO327520:MPQ327525 MFS327520:MFU327525 LVW327520:LVY327525 LMA327520:LMC327525 LCE327520:LCG327525 KSI327520:KSK327525 KIM327520:KIO327525 JYQ327520:JYS327525 JOU327520:JOW327525 JEY327520:JFA327525 IVC327520:IVE327525 ILG327520:ILI327525 IBK327520:IBM327525 HRO327520:HRQ327525 HHS327520:HHU327525 GXW327520:GXY327525 GOA327520:GOC327525 GEE327520:GEG327525 FUI327520:FUK327525 FKM327520:FKO327525 FAQ327520:FAS327525 EQU327520:EQW327525 EGY327520:EHA327525 DXC327520:DXE327525 DNG327520:DNI327525 DDK327520:DDM327525 CTO327520:CTQ327525 CJS327520:CJU327525 BZW327520:BZY327525 BQA327520:BQC327525 BGE327520:BGG327525 AWI327520:AWK327525 AMM327520:AMO327525 ACQ327520:ACS327525 SU327520:SW327525 IY327520:JA327525 C327520:E327525 WVK261984:WVM261989 WLO261984:WLQ261989 WBS261984:WBU261989 VRW261984:VRY261989 VIA261984:VIC261989 UYE261984:UYG261989 UOI261984:UOK261989 UEM261984:UEO261989 TUQ261984:TUS261989 TKU261984:TKW261989 TAY261984:TBA261989 SRC261984:SRE261989 SHG261984:SHI261989 RXK261984:RXM261989 RNO261984:RNQ261989 RDS261984:RDU261989 QTW261984:QTY261989 QKA261984:QKC261989 QAE261984:QAG261989 PQI261984:PQK261989 PGM261984:PGO261989 OWQ261984:OWS261989 OMU261984:OMW261989 OCY261984:ODA261989 NTC261984:NTE261989 NJG261984:NJI261989 MZK261984:MZM261989 MPO261984:MPQ261989 MFS261984:MFU261989 LVW261984:LVY261989 LMA261984:LMC261989 LCE261984:LCG261989 KSI261984:KSK261989 KIM261984:KIO261989 JYQ261984:JYS261989 JOU261984:JOW261989 JEY261984:JFA261989 IVC261984:IVE261989 ILG261984:ILI261989 IBK261984:IBM261989 HRO261984:HRQ261989 HHS261984:HHU261989 GXW261984:GXY261989 GOA261984:GOC261989 GEE261984:GEG261989 FUI261984:FUK261989 FKM261984:FKO261989 FAQ261984:FAS261989 EQU261984:EQW261989 EGY261984:EHA261989 DXC261984:DXE261989 DNG261984:DNI261989 DDK261984:DDM261989 CTO261984:CTQ261989 CJS261984:CJU261989 BZW261984:BZY261989 BQA261984:BQC261989 BGE261984:BGG261989 AWI261984:AWK261989 AMM261984:AMO261989 ACQ261984:ACS261989 SU261984:SW261989 IY261984:JA261989 C261984:E261989 WVK196448:WVM196453 WLO196448:WLQ196453 WBS196448:WBU196453 VRW196448:VRY196453 VIA196448:VIC196453 UYE196448:UYG196453 UOI196448:UOK196453 UEM196448:UEO196453 TUQ196448:TUS196453 TKU196448:TKW196453 TAY196448:TBA196453 SRC196448:SRE196453 SHG196448:SHI196453 RXK196448:RXM196453 RNO196448:RNQ196453 RDS196448:RDU196453 QTW196448:QTY196453 QKA196448:QKC196453 QAE196448:QAG196453 PQI196448:PQK196453 PGM196448:PGO196453 OWQ196448:OWS196453 OMU196448:OMW196453 OCY196448:ODA196453 NTC196448:NTE196453 NJG196448:NJI196453 MZK196448:MZM196453 MPO196448:MPQ196453 MFS196448:MFU196453 LVW196448:LVY196453 LMA196448:LMC196453 LCE196448:LCG196453 KSI196448:KSK196453 KIM196448:KIO196453 JYQ196448:JYS196453 JOU196448:JOW196453 JEY196448:JFA196453 IVC196448:IVE196453 ILG196448:ILI196453 IBK196448:IBM196453 HRO196448:HRQ196453 HHS196448:HHU196453 GXW196448:GXY196453 GOA196448:GOC196453 GEE196448:GEG196453 FUI196448:FUK196453 FKM196448:FKO196453 FAQ196448:FAS196453 EQU196448:EQW196453 EGY196448:EHA196453 DXC196448:DXE196453 DNG196448:DNI196453 DDK196448:DDM196453 CTO196448:CTQ196453 CJS196448:CJU196453 BZW196448:BZY196453 BQA196448:BQC196453 BGE196448:BGG196453 AWI196448:AWK196453 AMM196448:AMO196453 ACQ196448:ACS196453 SU196448:SW196453 IY196448:JA196453 C196448:E196453 WVK130912:WVM130917 WLO130912:WLQ130917 WBS130912:WBU130917 VRW130912:VRY130917 VIA130912:VIC130917 UYE130912:UYG130917 UOI130912:UOK130917 UEM130912:UEO130917 TUQ130912:TUS130917 TKU130912:TKW130917 TAY130912:TBA130917 SRC130912:SRE130917 SHG130912:SHI130917 RXK130912:RXM130917 RNO130912:RNQ130917 RDS130912:RDU130917 QTW130912:QTY130917 QKA130912:QKC130917 QAE130912:QAG130917 PQI130912:PQK130917 PGM130912:PGO130917 OWQ130912:OWS130917 OMU130912:OMW130917 OCY130912:ODA130917 NTC130912:NTE130917 NJG130912:NJI130917 MZK130912:MZM130917 MPO130912:MPQ130917 MFS130912:MFU130917 LVW130912:LVY130917 LMA130912:LMC130917 LCE130912:LCG130917 KSI130912:KSK130917 KIM130912:KIO130917 JYQ130912:JYS130917 JOU130912:JOW130917 JEY130912:JFA130917 IVC130912:IVE130917 ILG130912:ILI130917 IBK130912:IBM130917 HRO130912:HRQ130917 HHS130912:HHU130917 GXW130912:GXY130917 GOA130912:GOC130917 GEE130912:GEG130917 FUI130912:FUK130917 FKM130912:FKO130917 FAQ130912:FAS130917 EQU130912:EQW130917 EGY130912:EHA130917 DXC130912:DXE130917 DNG130912:DNI130917 DDK130912:DDM130917 CTO130912:CTQ130917 CJS130912:CJU130917 BZW130912:BZY130917 BQA130912:BQC130917 BGE130912:BGG130917 AWI130912:AWK130917 AMM130912:AMO130917 ACQ130912:ACS130917 SU130912:SW130917 IY130912:JA130917 C130912:E130917 WVK65376:WVM65381 WLO65376:WLQ65381 WBS65376:WBU65381 VRW65376:VRY65381 VIA65376:VIC65381 UYE65376:UYG65381 UOI65376:UOK65381 UEM65376:UEO65381 TUQ65376:TUS65381 TKU65376:TKW65381 TAY65376:TBA65381 SRC65376:SRE65381 SHG65376:SHI65381 RXK65376:RXM65381 RNO65376:RNQ65381 RDS65376:RDU65381 QTW65376:QTY65381 QKA65376:QKC65381 QAE65376:QAG65381 PQI65376:PQK65381 PGM65376:PGO65381 OWQ65376:OWS65381 OMU65376:OMW65381 OCY65376:ODA65381 NTC65376:NTE65381 NJG65376:NJI65381 MZK65376:MZM65381 MPO65376:MPQ65381 MFS65376:MFU65381 LVW65376:LVY65381 LMA65376:LMC65381 LCE65376:LCG65381 KSI65376:KSK65381 KIM65376:KIO65381 JYQ65376:JYS65381 JOU65376:JOW65381 JEY65376:JFA65381 IVC65376:IVE65381 ILG65376:ILI65381 IBK65376:IBM65381 HRO65376:HRQ65381 HHS65376:HHU65381 GXW65376:GXY65381 GOA65376:GOC65381 GEE65376:GEG65381 FUI65376:FUK65381 FKM65376:FKO65381 FAQ65376:FAS65381 EQU65376:EQW65381 EGY65376:EHA65381 DXC65376:DXE65381 DNG65376:DNI65381 DDK65376:DDM65381 CTO65376:CTQ65381 CJS65376:CJU65381 BZW65376:BZY65381 BQA65376:BQC65381 BGE65376:BGG65381 AWI65376:AWK65381 AMM65376:AMO65381 ACQ65376:ACS65381 SU65376:SW65381 IY65376:JA65381 C65376:E65381" xr:uid="{118EDDC0-8BB1-4CE2-9B87-B1825139507F}">
      <formula1>$M$39:$M$87</formula1>
    </dataValidation>
    <dataValidation type="list" allowBlank="1" showInputMessage="1" showErrorMessage="1" sqref="WVK982842:WVM982844 WLO982842:WLQ982844 WBS982842:WBU982844 VRW982842:VRY982844 VIA982842:VIC982844 UYE982842:UYG982844 UOI982842:UOK982844 UEM982842:UEO982844 TUQ982842:TUS982844 TKU982842:TKW982844 TAY982842:TBA982844 SRC982842:SRE982844 SHG982842:SHI982844 RXK982842:RXM982844 RNO982842:RNQ982844 RDS982842:RDU982844 QTW982842:QTY982844 QKA982842:QKC982844 QAE982842:QAG982844 PQI982842:PQK982844 PGM982842:PGO982844 OWQ982842:OWS982844 OMU982842:OMW982844 OCY982842:ODA982844 NTC982842:NTE982844 NJG982842:NJI982844 MZK982842:MZM982844 MPO982842:MPQ982844 MFS982842:MFU982844 LVW982842:LVY982844 LMA982842:LMC982844 LCE982842:LCG982844 KSI982842:KSK982844 KIM982842:KIO982844 JYQ982842:JYS982844 JOU982842:JOW982844 JEY982842:JFA982844 IVC982842:IVE982844 ILG982842:ILI982844 IBK982842:IBM982844 HRO982842:HRQ982844 HHS982842:HHU982844 GXW982842:GXY982844 GOA982842:GOC982844 GEE982842:GEG982844 FUI982842:FUK982844 FKM982842:FKO982844 FAQ982842:FAS982844 EQU982842:EQW982844 EGY982842:EHA982844 DXC982842:DXE982844 DNG982842:DNI982844 DDK982842:DDM982844 CTO982842:CTQ982844 CJS982842:CJU982844 BZW982842:BZY982844 BQA982842:BQC982844 BGE982842:BGG982844 AWI982842:AWK982844 AMM982842:AMO982844 ACQ982842:ACS982844 SU982842:SW982844 IY982842:JA982844 C982842:E982844 WVK917306:WVM917308 WLO917306:WLQ917308 WBS917306:WBU917308 VRW917306:VRY917308 VIA917306:VIC917308 UYE917306:UYG917308 UOI917306:UOK917308 UEM917306:UEO917308 TUQ917306:TUS917308 TKU917306:TKW917308 TAY917306:TBA917308 SRC917306:SRE917308 SHG917306:SHI917308 RXK917306:RXM917308 RNO917306:RNQ917308 RDS917306:RDU917308 QTW917306:QTY917308 QKA917306:QKC917308 QAE917306:QAG917308 PQI917306:PQK917308 PGM917306:PGO917308 OWQ917306:OWS917308 OMU917306:OMW917308 OCY917306:ODA917308 NTC917306:NTE917308 NJG917306:NJI917308 MZK917306:MZM917308 MPO917306:MPQ917308 MFS917306:MFU917308 LVW917306:LVY917308 LMA917306:LMC917308 LCE917306:LCG917308 KSI917306:KSK917308 KIM917306:KIO917308 JYQ917306:JYS917308 JOU917306:JOW917308 JEY917306:JFA917308 IVC917306:IVE917308 ILG917306:ILI917308 IBK917306:IBM917308 HRO917306:HRQ917308 HHS917306:HHU917308 GXW917306:GXY917308 GOA917306:GOC917308 GEE917306:GEG917308 FUI917306:FUK917308 FKM917306:FKO917308 FAQ917306:FAS917308 EQU917306:EQW917308 EGY917306:EHA917308 DXC917306:DXE917308 DNG917306:DNI917308 DDK917306:DDM917308 CTO917306:CTQ917308 CJS917306:CJU917308 BZW917306:BZY917308 BQA917306:BQC917308 BGE917306:BGG917308 AWI917306:AWK917308 AMM917306:AMO917308 ACQ917306:ACS917308 SU917306:SW917308 IY917306:JA917308 C917306:E917308 WVK851770:WVM851772 WLO851770:WLQ851772 WBS851770:WBU851772 VRW851770:VRY851772 VIA851770:VIC851772 UYE851770:UYG851772 UOI851770:UOK851772 UEM851770:UEO851772 TUQ851770:TUS851772 TKU851770:TKW851772 TAY851770:TBA851772 SRC851770:SRE851772 SHG851770:SHI851772 RXK851770:RXM851772 RNO851770:RNQ851772 RDS851770:RDU851772 QTW851770:QTY851772 QKA851770:QKC851772 QAE851770:QAG851772 PQI851770:PQK851772 PGM851770:PGO851772 OWQ851770:OWS851772 OMU851770:OMW851772 OCY851770:ODA851772 NTC851770:NTE851772 NJG851770:NJI851772 MZK851770:MZM851772 MPO851770:MPQ851772 MFS851770:MFU851772 LVW851770:LVY851772 LMA851770:LMC851772 LCE851770:LCG851772 KSI851770:KSK851772 KIM851770:KIO851772 JYQ851770:JYS851772 JOU851770:JOW851772 JEY851770:JFA851772 IVC851770:IVE851772 ILG851770:ILI851772 IBK851770:IBM851772 HRO851770:HRQ851772 HHS851770:HHU851772 GXW851770:GXY851772 GOA851770:GOC851772 GEE851770:GEG851772 FUI851770:FUK851772 FKM851770:FKO851772 FAQ851770:FAS851772 EQU851770:EQW851772 EGY851770:EHA851772 DXC851770:DXE851772 DNG851770:DNI851772 DDK851770:DDM851772 CTO851770:CTQ851772 CJS851770:CJU851772 BZW851770:BZY851772 BQA851770:BQC851772 BGE851770:BGG851772 AWI851770:AWK851772 AMM851770:AMO851772 ACQ851770:ACS851772 SU851770:SW851772 IY851770:JA851772 C851770:E851772 WVK786234:WVM786236 WLO786234:WLQ786236 WBS786234:WBU786236 VRW786234:VRY786236 VIA786234:VIC786236 UYE786234:UYG786236 UOI786234:UOK786236 UEM786234:UEO786236 TUQ786234:TUS786236 TKU786234:TKW786236 TAY786234:TBA786236 SRC786234:SRE786236 SHG786234:SHI786236 RXK786234:RXM786236 RNO786234:RNQ786236 RDS786234:RDU786236 QTW786234:QTY786236 QKA786234:QKC786236 QAE786234:QAG786236 PQI786234:PQK786236 PGM786234:PGO786236 OWQ786234:OWS786236 OMU786234:OMW786236 OCY786234:ODA786236 NTC786234:NTE786236 NJG786234:NJI786236 MZK786234:MZM786236 MPO786234:MPQ786236 MFS786234:MFU786236 LVW786234:LVY786236 LMA786234:LMC786236 LCE786234:LCG786236 KSI786234:KSK786236 KIM786234:KIO786236 JYQ786234:JYS786236 JOU786234:JOW786236 JEY786234:JFA786236 IVC786234:IVE786236 ILG786234:ILI786236 IBK786234:IBM786236 HRO786234:HRQ786236 HHS786234:HHU786236 GXW786234:GXY786236 GOA786234:GOC786236 GEE786234:GEG786236 FUI786234:FUK786236 FKM786234:FKO786236 FAQ786234:FAS786236 EQU786234:EQW786236 EGY786234:EHA786236 DXC786234:DXE786236 DNG786234:DNI786236 DDK786234:DDM786236 CTO786234:CTQ786236 CJS786234:CJU786236 BZW786234:BZY786236 BQA786234:BQC786236 BGE786234:BGG786236 AWI786234:AWK786236 AMM786234:AMO786236 ACQ786234:ACS786236 SU786234:SW786236 IY786234:JA786236 C786234:E786236 WVK720698:WVM720700 WLO720698:WLQ720700 WBS720698:WBU720700 VRW720698:VRY720700 VIA720698:VIC720700 UYE720698:UYG720700 UOI720698:UOK720700 UEM720698:UEO720700 TUQ720698:TUS720700 TKU720698:TKW720700 TAY720698:TBA720700 SRC720698:SRE720700 SHG720698:SHI720700 RXK720698:RXM720700 RNO720698:RNQ720700 RDS720698:RDU720700 QTW720698:QTY720700 QKA720698:QKC720700 QAE720698:QAG720700 PQI720698:PQK720700 PGM720698:PGO720700 OWQ720698:OWS720700 OMU720698:OMW720700 OCY720698:ODA720700 NTC720698:NTE720700 NJG720698:NJI720700 MZK720698:MZM720700 MPO720698:MPQ720700 MFS720698:MFU720700 LVW720698:LVY720700 LMA720698:LMC720700 LCE720698:LCG720700 KSI720698:KSK720700 KIM720698:KIO720700 JYQ720698:JYS720700 JOU720698:JOW720700 JEY720698:JFA720700 IVC720698:IVE720700 ILG720698:ILI720700 IBK720698:IBM720700 HRO720698:HRQ720700 HHS720698:HHU720700 GXW720698:GXY720700 GOA720698:GOC720700 GEE720698:GEG720700 FUI720698:FUK720700 FKM720698:FKO720700 FAQ720698:FAS720700 EQU720698:EQW720700 EGY720698:EHA720700 DXC720698:DXE720700 DNG720698:DNI720700 DDK720698:DDM720700 CTO720698:CTQ720700 CJS720698:CJU720700 BZW720698:BZY720700 BQA720698:BQC720700 BGE720698:BGG720700 AWI720698:AWK720700 AMM720698:AMO720700 ACQ720698:ACS720700 SU720698:SW720700 IY720698:JA720700 C720698:E720700 WVK655162:WVM655164 WLO655162:WLQ655164 WBS655162:WBU655164 VRW655162:VRY655164 VIA655162:VIC655164 UYE655162:UYG655164 UOI655162:UOK655164 UEM655162:UEO655164 TUQ655162:TUS655164 TKU655162:TKW655164 TAY655162:TBA655164 SRC655162:SRE655164 SHG655162:SHI655164 RXK655162:RXM655164 RNO655162:RNQ655164 RDS655162:RDU655164 QTW655162:QTY655164 QKA655162:QKC655164 QAE655162:QAG655164 PQI655162:PQK655164 PGM655162:PGO655164 OWQ655162:OWS655164 OMU655162:OMW655164 OCY655162:ODA655164 NTC655162:NTE655164 NJG655162:NJI655164 MZK655162:MZM655164 MPO655162:MPQ655164 MFS655162:MFU655164 LVW655162:LVY655164 LMA655162:LMC655164 LCE655162:LCG655164 KSI655162:KSK655164 KIM655162:KIO655164 JYQ655162:JYS655164 JOU655162:JOW655164 JEY655162:JFA655164 IVC655162:IVE655164 ILG655162:ILI655164 IBK655162:IBM655164 HRO655162:HRQ655164 HHS655162:HHU655164 GXW655162:GXY655164 GOA655162:GOC655164 GEE655162:GEG655164 FUI655162:FUK655164 FKM655162:FKO655164 FAQ655162:FAS655164 EQU655162:EQW655164 EGY655162:EHA655164 DXC655162:DXE655164 DNG655162:DNI655164 DDK655162:DDM655164 CTO655162:CTQ655164 CJS655162:CJU655164 BZW655162:BZY655164 BQA655162:BQC655164 BGE655162:BGG655164 AWI655162:AWK655164 AMM655162:AMO655164 ACQ655162:ACS655164 SU655162:SW655164 IY655162:JA655164 C655162:E655164 WVK589626:WVM589628 WLO589626:WLQ589628 WBS589626:WBU589628 VRW589626:VRY589628 VIA589626:VIC589628 UYE589626:UYG589628 UOI589626:UOK589628 UEM589626:UEO589628 TUQ589626:TUS589628 TKU589626:TKW589628 TAY589626:TBA589628 SRC589626:SRE589628 SHG589626:SHI589628 RXK589626:RXM589628 RNO589626:RNQ589628 RDS589626:RDU589628 QTW589626:QTY589628 QKA589626:QKC589628 QAE589626:QAG589628 PQI589626:PQK589628 PGM589626:PGO589628 OWQ589626:OWS589628 OMU589626:OMW589628 OCY589626:ODA589628 NTC589626:NTE589628 NJG589626:NJI589628 MZK589626:MZM589628 MPO589626:MPQ589628 MFS589626:MFU589628 LVW589626:LVY589628 LMA589626:LMC589628 LCE589626:LCG589628 KSI589626:KSK589628 KIM589626:KIO589628 JYQ589626:JYS589628 JOU589626:JOW589628 JEY589626:JFA589628 IVC589626:IVE589628 ILG589626:ILI589628 IBK589626:IBM589628 HRO589626:HRQ589628 HHS589626:HHU589628 GXW589626:GXY589628 GOA589626:GOC589628 GEE589626:GEG589628 FUI589626:FUK589628 FKM589626:FKO589628 FAQ589626:FAS589628 EQU589626:EQW589628 EGY589626:EHA589628 DXC589626:DXE589628 DNG589626:DNI589628 DDK589626:DDM589628 CTO589626:CTQ589628 CJS589626:CJU589628 BZW589626:BZY589628 BQA589626:BQC589628 BGE589626:BGG589628 AWI589626:AWK589628 AMM589626:AMO589628 ACQ589626:ACS589628 SU589626:SW589628 IY589626:JA589628 C589626:E589628 WVK524090:WVM524092 WLO524090:WLQ524092 WBS524090:WBU524092 VRW524090:VRY524092 VIA524090:VIC524092 UYE524090:UYG524092 UOI524090:UOK524092 UEM524090:UEO524092 TUQ524090:TUS524092 TKU524090:TKW524092 TAY524090:TBA524092 SRC524090:SRE524092 SHG524090:SHI524092 RXK524090:RXM524092 RNO524090:RNQ524092 RDS524090:RDU524092 QTW524090:QTY524092 QKA524090:QKC524092 QAE524090:QAG524092 PQI524090:PQK524092 PGM524090:PGO524092 OWQ524090:OWS524092 OMU524090:OMW524092 OCY524090:ODA524092 NTC524090:NTE524092 NJG524090:NJI524092 MZK524090:MZM524092 MPO524090:MPQ524092 MFS524090:MFU524092 LVW524090:LVY524092 LMA524090:LMC524092 LCE524090:LCG524092 KSI524090:KSK524092 KIM524090:KIO524092 JYQ524090:JYS524092 JOU524090:JOW524092 JEY524090:JFA524092 IVC524090:IVE524092 ILG524090:ILI524092 IBK524090:IBM524092 HRO524090:HRQ524092 HHS524090:HHU524092 GXW524090:GXY524092 GOA524090:GOC524092 GEE524090:GEG524092 FUI524090:FUK524092 FKM524090:FKO524092 FAQ524090:FAS524092 EQU524090:EQW524092 EGY524090:EHA524092 DXC524090:DXE524092 DNG524090:DNI524092 DDK524090:DDM524092 CTO524090:CTQ524092 CJS524090:CJU524092 BZW524090:BZY524092 BQA524090:BQC524092 BGE524090:BGG524092 AWI524090:AWK524092 AMM524090:AMO524092 ACQ524090:ACS524092 SU524090:SW524092 IY524090:JA524092 C524090:E524092 WVK458554:WVM458556 WLO458554:WLQ458556 WBS458554:WBU458556 VRW458554:VRY458556 VIA458554:VIC458556 UYE458554:UYG458556 UOI458554:UOK458556 UEM458554:UEO458556 TUQ458554:TUS458556 TKU458554:TKW458556 TAY458554:TBA458556 SRC458554:SRE458556 SHG458554:SHI458556 RXK458554:RXM458556 RNO458554:RNQ458556 RDS458554:RDU458556 QTW458554:QTY458556 QKA458554:QKC458556 QAE458554:QAG458556 PQI458554:PQK458556 PGM458554:PGO458556 OWQ458554:OWS458556 OMU458554:OMW458556 OCY458554:ODA458556 NTC458554:NTE458556 NJG458554:NJI458556 MZK458554:MZM458556 MPO458554:MPQ458556 MFS458554:MFU458556 LVW458554:LVY458556 LMA458554:LMC458556 LCE458554:LCG458556 KSI458554:KSK458556 KIM458554:KIO458556 JYQ458554:JYS458556 JOU458554:JOW458556 JEY458554:JFA458556 IVC458554:IVE458556 ILG458554:ILI458556 IBK458554:IBM458556 HRO458554:HRQ458556 HHS458554:HHU458556 GXW458554:GXY458556 GOA458554:GOC458556 GEE458554:GEG458556 FUI458554:FUK458556 FKM458554:FKO458556 FAQ458554:FAS458556 EQU458554:EQW458556 EGY458554:EHA458556 DXC458554:DXE458556 DNG458554:DNI458556 DDK458554:DDM458556 CTO458554:CTQ458556 CJS458554:CJU458556 BZW458554:BZY458556 BQA458554:BQC458556 BGE458554:BGG458556 AWI458554:AWK458556 AMM458554:AMO458556 ACQ458554:ACS458556 SU458554:SW458556 IY458554:JA458556 C458554:E458556 WVK393018:WVM393020 WLO393018:WLQ393020 WBS393018:WBU393020 VRW393018:VRY393020 VIA393018:VIC393020 UYE393018:UYG393020 UOI393018:UOK393020 UEM393018:UEO393020 TUQ393018:TUS393020 TKU393018:TKW393020 TAY393018:TBA393020 SRC393018:SRE393020 SHG393018:SHI393020 RXK393018:RXM393020 RNO393018:RNQ393020 RDS393018:RDU393020 QTW393018:QTY393020 QKA393018:QKC393020 QAE393018:QAG393020 PQI393018:PQK393020 PGM393018:PGO393020 OWQ393018:OWS393020 OMU393018:OMW393020 OCY393018:ODA393020 NTC393018:NTE393020 NJG393018:NJI393020 MZK393018:MZM393020 MPO393018:MPQ393020 MFS393018:MFU393020 LVW393018:LVY393020 LMA393018:LMC393020 LCE393018:LCG393020 KSI393018:KSK393020 KIM393018:KIO393020 JYQ393018:JYS393020 JOU393018:JOW393020 JEY393018:JFA393020 IVC393018:IVE393020 ILG393018:ILI393020 IBK393018:IBM393020 HRO393018:HRQ393020 HHS393018:HHU393020 GXW393018:GXY393020 GOA393018:GOC393020 GEE393018:GEG393020 FUI393018:FUK393020 FKM393018:FKO393020 FAQ393018:FAS393020 EQU393018:EQW393020 EGY393018:EHA393020 DXC393018:DXE393020 DNG393018:DNI393020 DDK393018:DDM393020 CTO393018:CTQ393020 CJS393018:CJU393020 BZW393018:BZY393020 BQA393018:BQC393020 BGE393018:BGG393020 AWI393018:AWK393020 AMM393018:AMO393020 ACQ393018:ACS393020 SU393018:SW393020 IY393018:JA393020 C393018:E393020 WVK327482:WVM327484 WLO327482:WLQ327484 WBS327482:WBU327484 VRW327482:VRY327484 VIA327482:VIC327484 UYE327482:UYG327484 UOI327482:UOK327484 UEM327482:UEO327484 TUQ327482:TUS327484 TKU327482:TKW327484 TAY327482:TBA327484 SRC327482:SRE327484 SHG327482:SHI327484 RXK327482:RXM327484 RNO327482:RNQ327484 RDS327482:RDU327484 QTW327482:QTY327484 QKA327482:QKC327484 QAE327482:QAG327484 PQI327482:PQK327484 PGM327482:PGO327484 OWQ327482:OWS327484 OMU327482:OMW327484 OCY327482:ODA327484 NTC327482:NTE327484 NJG327482:NJI327484 MZK327482:MZM327484 MPO327482:MPQ327484 MFS327482:MFU327484 LVW327482:LVY327484 LMA327482:LMC327484 LCE327482:LCG327484 KSI327482:KSK327484 KIM327482:KIO327484 JYQ327482:JYS327484 JOU327482:JOW327484 JEY327482:JFA327484 IVC327482:IVE327484 ILG327482:ILI327484 IBK327482:IBM327484 HRO327482:HRQ327484 HHS327482:HHU327484 GXW327482:GXY327484 GOA327482:GOC327484 GEE327482:GEG327484 FUI327482:FUK327484 FKM327482:FKO327484 FAQ327482:FAS327484 EQU327482:EQW327484 EGY327482:EHA327484 DXC327482:DXE327484 DNG327482:DNI327484 DDK327482:DDM327484 CTO327482:CTQ327484 CJS327482:CJU327484 BZW327482:BZY327484 BQA327482:BQC327484 BGE327482:BGG327484 AWI327482:AWK327484 AMM327482:AMO327484 ACQ327482:ACS327484 SU327482:SW327484 IY327482:JA327484 C327482:E327484 WVK261946:WVM261948 WLO261946:WLQ261948 WBS261946:WBU261948 VRW261946:VRY261948 VIA261946:VIC261948 UYE261946:UYG261948 UOI261946:UOK261948 UEM261946:UEO261948 TUQ261946:TUS261948 TKU261946:TKW261948 TAY261946:TBA261948 SRC261946:SRE261948 SHG261946:SHI261948 RXK261946:RXM261948 RNO261946:RNQ261948 RDS261946:RDU261948 QTW261946:QTY261948 QKA261946:QKC261948 QAE261946:QAG261948 PQI261946:PQK261948 PGM261946:PGO261948 OWQ261946:OWS261948 OMU261946:OMW261948 OCY261946:ODA261948 NTC261946:NTE261948 NJG261946:NJI261948 MZK261946:MZM261948 MPO261946:MPQ261948 MFS261946:MFU261948 LVW261946:LVY261948 LMA261946:LMC261948 LCE261946:LCG261948 KSI261946:KSK261948 KIM261946:KIO261948 JYQ261946:JYS261948 JOU261946:JOW261948 JEY261946:JFA261948 IVC261946:IVE261948 ILG261946:ILI261948 IBK261946:IBM261948 HRO261946:HRQ261948 HHS261946:HHU261948 GXW261946:GXY261948 GOA261946:GOC261948 GEE261946:GEG261948 FUI261946:FUK261948 FKM261946:FKO261948 FAQ261946:FAS261948 EQU261946:EQW261948 EGY261946:EHA261948 DXC261946:DXE261948 DNG261946:DNI261948 DDK261946:DDM261948 CTO261946:CTQ261948 CJS261946:CJU261948 BZW261946:BZY261948 BQA261946:BQC261948 BGE261946:BGG261948 AWI261946:AWK261948 AMM261946:AMO261948 ACQ261946:ACS261948 SU261946:SW261948 IY261946:JA261948 C261946:E261948 WVK196410:WVM196412 WLO196410:WLQ196412 WBS196410:WBU196412 VRW196410:VRY196412 VIA196410:VIC196412 UYE196410:UYG196412 UOI196410:UOK196412 UEM196410:UEO196412 TUQ196410:TUS196412 TKU196410:TKW196412 TAY196410:TBA196412 SRC196410:SRE196412 SHG196410:SHI196412 RXK196410:RXM196412 RNO196410:RNQ196412 RDS196410:RDU196412 QTW196410:QTY196412 QKA196410:QKC196412 QAE196410:QAG196412 PQI196410:PQK196412 PGM196410:PGO196412 OWQ196410:OWS196412 OMU196410:OMW196412 OCY196410:ODA196412 NTC196410:NTE196412 NJG196410:NJI196412 MZK196410:MZM196412 MPO196410:MPQ196412 MFS196410:MFU196412 LVW196410:LVY196412 LMA196410:LMC196412 LCE196410:LCG196412 KSI196410:KSK196412 KIM196410:KIO196412 JYQ196410:JYS196412 JOU196410:JOW196412 JEY196410:JFA196412 IVC196410:IVE196412 ILG196410:ILI196412 IBK196410:IBM196412 HRO196410:HRQ196412 HHS196410:HHU196412 GXW196410:GXY196412 GOA196410:GOC196412 GEE196410:GEG196412 FUI196410:FUK196412 FKM196410:FKO196412 FAQ196410:FAS196412 EQU196410:EQW196412 EGY196410:EHA196412 DXC196410:DXE196412 DNG196410:DNI196412 DDK196410:DDM196412 CTO196410:CTQ196412 CJS196410:CJU196412 BZW196410:BZY196412 BQA196410:BQC196412 BGE196410:BGG196412 AWI196410:AWK196412 AMM196410:AMO196412 ACQ196410:ACS196412 SU196410:SW196412 IY196410:JA196412 C196410:E196412 WVK130874:WVM130876 WLO130874:WLQ130876 WBS130874:WBU130876 VRW130874:VRY130876 VIA130874:VIC130876 UYE130874:UYG130876 UOI130874:UOK130876 UEM130874:UEO130876 TUQ130874:TUS130876 TKU130874:TKW130876 TAY130874:TBA130876 SRC130874:SRE130876 SHG130874:SHI130876 RXK130874:RXM130876 RNO130874:RNQ130876 RDS130874:RDU130876 QTW130874:QTY130876 QKA130874:QKC130876 QAE130874:QAG130876 PQI130874:PQK130876 PGM130874:PGO130876 OWQ130874:OWS130876 OMU130874:OMW130876 OCY130874:ODA130876 NTC130874:NTE130876 NJG130874:NJI130876 MZK130874:MZM130876 MPO130874:MPQ130876 MFS130874:MFU130876 LVW130874:LVY130876 LMA130874:LMC130876 LCE130874:LCG130876 KSI130874:KSK130876 KIM130874:KIO130876 JYQ130874:JYS130876 JOU130874:JOW130876 JEY130874:JFA130876 IVC130874:IVE130876 ILG130874:ILI130876 IBK130874:IBM130876 HRO130874:HRQ130876 HHS130874:HHU130876 GXW130874:GXY130876 GOA130874:GOC130876 GEE130874:GEG130876 FUI130874:FUK130876 FKM130874:FKO130876 FAQ130874:FAS130876 EQU130874:EQW130876 EGY130874:EHA130876 DXC130874:DXE130876 DNG130874:DNI130876 DDK130874:DDM130876 CTO130874:CTQ130876 CJS130874:CJU130876 BZW130874:BZY130876 BQA130874:BQC130876 BGE130874:BGG130876 AWI130874:AWK130876 AMM130874:AMO130876 ACQ130874:ACS130876 SU130874:SW130876 IY130874:JA130876 C130874:E130876 WVK65338:WVM65340 WLO65338:WLQ65340 WBS65338:WBU65340 VRW65338:VRY65340 VIA65338:VIC65340 UYE65338:UYG65340 UOI65338:UOK65340 UEM65338:UEO65340 TUQ65338:TUS65340 TKU65338:TKW65340 TAY65338:TBA65340 SRC65338:SRE65340 SHG65338:SHI65340 RXK65338:RXM65340 RNO65338:RNQ65340 RDS65338:RDU65340 QTW65338:QTY65340 QKA65338:QKC65340 QAE65338:QAG65340 PQI65338:PQK65340 PGM65338:PGO65340 OWQ65338:OWS65340 OMU65338:OMW65340 OCY65338:ODA65340 NTC65338:NTE65340 NJG65338:NJI65340 MZK65338:MZM65340 MPO65338:MPQ65340 MFS65338:MFU65340 LVW65338:LVY65340 LMA65338:LMC65340 LCE65338:LCG65340 KSI65338:KSK65340 KIM65338:KIO65340 JYQ65338:JYS65340 JOU65338:JOW65340 JEY65338:JFA65340 IVC65338:IVE65340 ILG65338:ILI65340 IBK65338:IBM65340 HRO65338:HRQ65340 HHS65338:HHU65340 GXW65338:GXY65340 GOA65338:GOC65340 GEE65338:GEG65340 FUI65338:FUK65340 FKM65338:FKO65340 FAQ65338:FAS65340 EQU65338:EQW65340 EGY65338:EHA65340 DXC65338:DXE65340 DNG65338:DNI65340 DDK65338:DDM65340 CTO65338:CTQ65340 CJS65338:CJU65340 BZW65338:BZY65340 BQA65338:BQC65340 BGE65338:BGG65340 AWI65338:AWK65340 AMM65338:AMO65340 ACQ65338:ACS65340 SU65338:SW65340 IY65338:JA65340 C65338:E65340" xr:uid="{9843D081-2A85-4F5E-9C6F-F67ECC7D74CB}">
      <formula1>$G$39:$G$115</formula1>
    </dataValidation>
    <dataValidation imeMode="halfAlpha" allowBlank="1" showInputMessage="1" showErrorMessage="1" sqref="B65457:B65476 IX65457:IX65476 ST65457:ST65476 ACP65457:ACP65476 AML65457:AML65476 AWH65457:AWH65476 BGD65457:BGD65476 BPZ65457:BPZ65476 BZV65457:BZV65476 CJR65457:CJR65476 CTN65457:CTN65476 DDJ65457:DDJ65476 DNF65457:DNF65476 DXB65457:DXB65476 EGX65457:EGX65476 EQT65457:EQT65476 FAP65457:FAP65476 FKL65457:FKL65476 FUH65457:FUH65476 GED65457:GED65476 GNZ65457:GNZ65476 GXV65457:GXV65476 HHR65457:HHR65476 HRN65457:HRN65476 IBJ65457:IBJ65476 ILF65457:ILF65476 IVB65457:IVB65476 JEX65457:JEX65476 JOT65457:JOT65476 JYP65457:JYP65476 KIL65457:KIL65476 KSH65457:KSH65476 LCD65457:LCD65476 LLZ65457:LLZ65476 LVV65457:LVV65476 MFR65457:MFR65476 MPN65457:MPN65476 MZJ65457:MZJ65476 NJF65457:NJF65476 NTB65457:NTB65476 OCX65457:OCX65476 OMT65457:OMT65476 OWP65457:OWP65476 PGL65457:PGL65476 PQH65457:PQH65476 QAD65457:QAD65476 QJZ65457:QJZ65476 QTV65457:QTV65476 RDR65457:RDR65476 RNN65457:RNN65476 RXJ65457:RXJ65476 SHF65457:SHF65476 SRB65457:SRB65476 TAX65457:TAX65476 TKT65457:TKT65476 TUP65457:TUP65476 UEL65457:UEL65476 UOH65457:UOH65476 UYD65457:UYD65476 VHZ65457:VHZ65476 VRV65457:VRV65476 WBR65457:WBR65476 WLN65457:WLN65476 WVJ65457:WVJ65476 B130993:B131012 IX130993:IX131012 ST130993:ST131012 ACP130993:ACP131012 AML130993:AML131012 AWH130993:AWH131012 BGD130993:BGD131012 BPZ130993:BPZ131012 BZV130993:BZV131012 CJR130993:CJR131012 CTN130993:CTN131012 DDJ130993:DDJ131012 DNF130993:DNF131012 DXB130993:DXB131012 EGX130993:EGX131012 EQT130993:EQT131012 FAP130993:FAP131012 FKL130993:FKL131012 FUH130993:FUH131012 GED130993:GED131012 GNZ130993:GNZ131012 GXV130993:GXV131012 HHR130993:HHR131012 HRN130993:HRN131012 IBJ130993:IBJ131012 ILF130993:ILF131012 IVB130993:IVB131012 JEX130993:JEX131012 JOT130993:JOT131012 JYP130993:JYP131012 KIL130993:KIL131012 KSH130993:KSH131012 LCD130993:LCD131012 LLZ130993:LLZ131012 LVV130993:LVV131012 MFR130993:MFR131012 MPN130993:MPN131012 MZJ130993:MZJ131012 NJF130993:NJF131012 NTB130993:NTB131012 OCX130993:OCX131012 OMT130993:OMT131012 OWP130993:OWP131012 PGL130993:PGL131012 PQH130993:PQH131012 QAD130993:QAD131012 QJZ130993:QJZ131012 QTV130993:QTV131012 RDR130993:RDR131012 RNN130993:RNN131012 RXJ130993:RXJ131012 SHF130993:SHF131012 SRB130993:SRB131012 TAX130993:TAX131012 TKT130993:TKT131012 TUP130993:TUP131012 UEL130993:UEL131012 UOH130993:UOH131012 UYD130993:UYD131012 VHZ130993:VHZ131012 VRV130993:VRV131012 WBR130993:WBR131012 WLN130993:WLN131012 WVJ130993:WVJ131012 B196529:B196548 IX196529:IX196548 ST196529:ST196548 ACP196529:ACP196548 AML196529:AML196548 AWH196529:AWH196548 BGD196529:BGD196548 BPZ196529:BPZ196548 BZV196529:BZV196548 CJR196529:CJR196548 CTN196529:CTN196548 DDJ196529:DDJ196548 DNF196529:DNF196548 DXB196529:DXB196548 EGX196529:EGX196548 EQT196529:EQT196548 FAP196529:FAP196548 FKL196529:FKL196548 FUH196529:FUH196548 GED196529:GED196548 GNZ196529:GNZ196548 GXV196529:GXV196548 HHR196529:HHR196548 HRN196529:HRN196548 IBJ196529:IBJ196548 ILF196529:ILF196548 IVB196529:IVB196548 JEX196529:JEX196548 JOT196529:JOT196548 JYP196529:JYP196548 KIL196529:KIL196548 KSH196529:KSH196548 LCD196529:LCD196548 LLZ196529:LLZ196548 LVV196529:LVV196548 MFR196529:MFR196548 MPN196529:MPN196548 MZJ196529:MZJ196548 NJF196529:NJF196548 NTB196529:NTB196548 OCX196529:OCX196548 OMT196529:OMT196548 OWP196529:OWP196548 PGL196529:PGL196548 PQH196529:PQH196548 QAD196529:QAD196548 QJZ196529:QJZ196548 QTV196529:QTV196548 RDR196529:RDR196548 RNN196529:RNN196548 RXJ196529:RXJ196548 SHF196529:SHF196548 SRB196529:SRB196548 TAX196529:TAX196548 TKT196529:TKT196548 TUP196529:TUP196548 UEL196529:UEL196548 UOH196529:UOH196548 UYD196529:UYD196548 VHZ196529:VHZ196548 VRV196529:VRV196548 WBR196529:WBR196548 WLN196529:WLN196548 WVJ196529:WVJ196548 B262065:B262084 IX262065:IX262084 ST262065:ST262084 ACP262065:ACP262084 AML262065:AML262084 AWH262065:AWH262084 BGD262065:BGD262084 BPZ262065:BPZ262084 BZV262065:BZV262084 CJR262065:CJR262084 CTN262065:CTN262084 DDJ262065:DDJ262084 DNF262065:DNF262084 DXB262065:DXB262084 EGX262065:EGX262084 EQT262065:EQT262084 FAP262065:FAP262084 FKL262065:FKL262084 FUH262065:FUH262084 GED262065:GED262084 GNZ262065:GNZ262084 GXV262065:GXV262084 HHR262065:HHR262084 HRN262065:HRN262084 IBJ262065:IBJ262084 ILF262065:ILF262084 IVB262065:IVB262084 JEX262065:JEX262084 JOT262065:JOT262084 JYP262065:JYP262084 KIL262065:KIL262084 KSH262065:KSH262084 LCD262065:LCD262084 LLZ262065:LLZ262084 LVV262065:LVV262084 MFR262065:MFR262084 MPN262065:MPN262084 MZJ262065:MZJ262084 NJF262065:NJF262084 NTB262065:NTB262084 OCX262065:OCX262084 OMT262065:OMT262084 OWP262065:OWP262084 PGL262065:PGL262084 PQH262065:PQH262084 QAD262065:QAD262084 QJZ262065:QJZ262084 QTV262065:QTV262084 RDR262065:RDR262084 RNN262065:RNN262084 RXJ262065:RXJ262084 SHF262065:SHF262084 SRB262065:SRB262084 TAX262065:TAX262084 TKT262065:TKT262084 TUP262065:TUP262084 UEL262065:UEL262084 UOH262065:UOH262084 UYD262065:UYD262084 VHZ262065:VHZ262084 VRV262065:VRV262084 WBR262065:WBR262084 WLN262065:WLN262084 WVJ262065:WVJ262084 B327601:B327620 IX327601:IX327620 ST327601:ST327620 ACP327601:ACP327620 AML327601:AML327620 AWH327601:AWH327620 BGD327601:BGD327620 BPZ327601:BPZ327620 BZV327601:BZV327620 CJR327601:CJR327620 CTN327601:CTN327620 DDJ327601:DDJ327620 DNF327601:DNF327620 DXB327601:DXB327620 EGX327601:EGX327620 EQT327601:EQT327620 FAP327601:FAP327620 FKL327601:FKL327620 FUH327601:FUH327620 GED327601:GED327620 GNZ327601:GNZ327620 GXV327601:GXV327620 HHR327601:HHR327620 HRN327601:HRN327620 IBJ327601:IBJ327620 ILF327601:ILF327620 IVB327601:IVB327620 JEX327601:JEX327620 JOT327601:JOT327620 JYP327601:JYP327620 KIL327601:KIL327620 KSH327601:KSH327620 LCD327601:LCD327620 LLZ327601:LLZ327620 LVV327601:LVV327620 MFR327601:MFR327620 MPN327601:MPN327620 MZJ327601:MZJ327620 NJF327601:NJF327620 NTB327601:NTB327620 OCX327601:OCX327620 OMT327601:OMT327620 OWP327601:OWP327620 PGL327601:PGL327620 PQH327601:PQH327620 QAD327601:QAD327620 QJZ327601:QJZ327620 QTV327601:QTV327620 RDR327601:RDR327620 RNN327601:RNN327620 RXJ327601:RXJ327620 SHF327601:SHF327620 SRB327601:SRB327620 TAX327601:TAX327620 TKT327601:TKT327620 TUP327601:TUP327620 UEL327601:UEL327620 UOH327601:UOH327620 UYD327601:UYD327620 VHZ327601:VHZ327620 VRV327601:VRV327620 WBR327601:WBR327620 WLN327601:WLN327620 WVJ327601:WVJ327620 B393137:B393156 IX393137:IX393156 ST393137:ST393156 ACP393137:ACP393156 AML393137:AML393156 AWH393137:AWH393156 BGD393137:BGD393156 BPZ393137:BPZ393156 BZV393137:BZV393156 CJR393137:CJR393156 CTN393137:CTN393156 DDJ393137:DDJ393156 DNF393137:DNF393156 DXB393137:DXB393156 EGX393137:EGX393156 EQT393137:EQT393156 FAP393137:FAP393156 FKL393137:FKL393156 FUH393137:FUH393156 GED393137:GED393156 GNZ393137:GNZ393156 GXV393137:GXV393156 HHR393137:HHR393156 HRN393137:HRN393156 IBJ393137:IBJ393156 ILF393137:ILF393156 IVB393137:IVB393156 JEX393137:JEX393156 JOT393137:JOT393156 JYP393137:JYP393156 KIL393137:KIL393156 KSH393137:KSH393156 LCD393137:LCD393156 LLZ393137:LLZ393156 LVV393137:LVV393156 MFR393137:MFR393156 MPN393137:MPN393156 MZJ393137:MZJ393156 NJF393137:NJF393156 NTB393137:NTB393156 OCX393137:OCX393156 OMT393137:OMT393156 OWP393137:OWP393156 PGL393137:PGL393156 PQH393137:PQH393156 QAD393137:QAD393156 QJZ393137:QJZ393156 QTV393137:QTV393156 RDR393137:RDR393156 RNN393137:RNN393156 RXJ393137:RXJ393156 SHF393137:SHF393156 SRB393137:SRB393156 TAX393137:TAX393156 TKT393137:TKT393156 TUP393137:TUP393156 UEL393137:UEL393156 UOH393137:UOH393156 UYD393137:UYD393156 VHZ393137:VHZ393156 VRV393137:VRV393156 WBR393137:WBR393156 WLN393137:WLN393156 WVJ393137:WVJ393156 B458673:B458692 IX458673:IX458692 ST458673:ST458692 ACP458673:ACP458692 AML458673:AML458692 AWH458673:AWH458692 BGD458673:BGD458692 BPZ458673:BPZ458692 BZV458673:BZV458692 CJR458673:CJR458692 CTN458673:CTN458692 DDJ458673:DDJ458692 DNF458673:DNF458692 DXB458673:DXB458692 EGX458673:EGX458692 EQT458673:EQT458692 FAP458673:FAP458692 FKL458673:FKL458692 FUH458673:FUH458692 GED458673:GED458692 GNZ458673:GNZ458692 GXV458673:GXV458692 HHR458673:HHR458692 HRN458673:HRN458692 IBJ458673:IBJ458692 ILF458673:ILF458692 IVB458673:IVB458692 JEX458673:JEX458692 JOT458673:JOT458692 JYP458673:JYP458692 KIL458673:KIL458692 KSH458673:KSH458692 LCD458673:LCD458692 LLZ458673:LLZ458692 LVV458673:LVV458692 MFR458673:MFR458692 MPN458673:MPN458692 MZJ458673:MZJ458692 NJF458673:NJF458692 NTB458673:NTB458692 OCX458673:OCX458692 OMT458673:OMT458692 OWP458673:OWP458692 PGL458673:PGL458692 PQH458673:PQH458692 QAD458673:QAD458692 QJZ458673:QJZ458692 QTV458673:QTV458692 RDR458673:RDR458692 RNN458673:RNN458692 RXJ458673:RXJ458692 SHF458673:SHF458692 SRB458673:SRB458692 TAX458673:TAX458692 TKT458673:TKT458692 TUP458673:TUP458692 UEL458673:UEL458692 UOH458673:UOH458692 UYD458673:UYD458692 VHZ458673:VHZ458692 VRV458673:VRV458692 WBR458673:WBR458692 WLN458673:WLN458692 WVJ458673:WVJ458692 B524209:B524228 IX524209:IX524228 ST524209:ST524228 ACP524209:ACP524228 AML524209:AML524228 AWH524209:AWH524228 BGD524209:BGD524228 BPZ524209:BPZ524228 BZV524209:BZV524228 CJR524209:CJR524228 CTN524209:CTN524228 DDJ524209:DDJ524228 DNF524209:DNF524228 DXB524209:DXB524228 EGX524209:EGX524228 EQT524209:EQT524228 FAP524209:FAP524228 FKL524209:FKL524228 FUH524209:FUH524228 GED524209:GED524228 GNZ524209:GNZ524228 GXV524209:GXV524228 HHR524209:HHR524228 HRN524209:HRN524228 IBJ524209:IBJ524228 ILF524209:ILF524228 IVB524209:IVB524228 JEX524209:JEX524228 JOT524209:JOT524228 JYP524209:JYP524228 KIL524209:KIL524228 KSH524209:KSH524228 LCD524209:LCD524228 LLZ524209:LLZ524228 LVV524209:LVV524228 MFR524209:MFR524228 MPN524209:MPN524228 MZJ524209:MZJ524228 NJF524209:NJF524228 NTB524209:NTB524228 OCX524209:OCX524228 OMT524209:OMT524228 OWP524209:OWP524228 PGL524209:PGL524228 PQH524209:PQH524228 QAD524209:QAD524228 QJZ524209:QJZ524228 QTV524209:QTV524228 RDR524209:RDR524228 RNN524209:RNN524228 RXJ524209:RXJ524228 SHF524209:SHF524228 SRB524209:SRB524228 TAX524209:TAX524228 TKT524209:TKT524228 TUP524209:TUP524228 UEL524209:UEL524228 UOH524209:UOH524228 UYD524209:UYD524228 VHZ524209:VHZ524228 VRV524209:VRV524228 WBR524209:WBR524228 WLN524209:WLN524228 WVJ524209:WVJ524228 B589745:B589764 IX589745:IX589764 ST589745:ST589764 ACP589745:ACP589764 AML589745:AML589764 AWH589745:AWH589764 BGD589745:BGD589764 BPZ589745:BPZ589764 BZV589745:BZV589764 CJR589745:CJR589764 CTN589745:CTN589764 DDJ589745:DDJ589764 DNF589745:DNF589764 DXB589745:DXB589764 EGX589745:EGX589764 EQT589745:EQT589764 FAP589745:FAP589764 FKL589745:FKL589764 FUH589745:FUH589764 GED589745:GED589764 GNZ589745:GNZ589764 GXV589745:GXV589764 HHR589745:HHR589764 HRN589745:HRN589764 IBJ589745:IBJ589764 ILF589745:ILF589764 IVB589745:IVB589764 JEX589745:JEX589764 JOT589745:JOT589764 JYP589745:JYP589764 KIL589745:KIL589764 KSH589745:KSH589764 LCD589745:LCD589764 LLZ589745:LLZ589764 LVV589745:LVV589764 MFR589745:MFR589764 MPN589745:MPN589764 MZJ589745:MZJ589764 NJF589745:NJF589764 NTB589745:NTB589764 OCX589745:OCX589764 OMT589745:OMT589764 OWP589745:OWP589764 PGL589745:PGL589764 PQH589745:PQH589764 QAD589745:QAD589764 QJZ589745:QJZ589764 QTV589745:QTV589764 RDR589745:RDR589764 RNN589745:RNN589764 RXJ589745:RXJ589764 SHF589745:SHF589764 SRB589745:SRB589764 TAX589745:TAX589764 TKT589745:TKT589764 TUP589745:TUP589764 UEL589745:UEL589764 UOH589745:UOH589764 UYD589745:UYD589764 VHZ589745:VHZ589764 VRV589745:VRV589764 WBR589745:WBR589764 WLN589745:WLN589764 WVJ589745:WVJ589764 B655281:B655300 IX655281:IX655300 ST655281:ST655300 ACP655281:ACP655300 AML655281:AML655300 AWH655281:AWH655300 BGD655281:BGD655300 BPZ655281:BPZ655300 BZV655281:BZV655300 CJR655281:CJR655300 CTN655281:CTN655300 DDJ655281:DDJ655300 DNF655281:DNF655300 DXB655281:DXB655300 EGX655281:EGX655300 EQT655281:EQT655300 FAP655281:FAP655300 FKL655281:FKL655300 FUH655281:FUH655300 GED655281:GED655300 GNZ655281:GNZ655300 GXV655281:GXV655300 HHR655281:HHR655300 HRN655281:HRN655300 IBJ655281:IBJ655300 ILF655281:ILF655300 IVB655281:IVB655300 JEX655281:JEX655300 JOT655281:JOT655300 JYP655281:JYP655300 KIL655281:KIL655300 KSH655281:KSH655300 LCD655281:LCD655300 LLZ655281:LLZ655300 LVV655281:LVV655300 MFR655281:MFR655300 MPN655281:MPN655300 MZJ655281:MZJ655300 NJF655281:NJF655300 NTB655281:NTB655300 OCX655281:OCX655300 OMT655281:OMT655300 OWP655281:OWP655300 PGL655281:PGL655300 PQH655281:PQH655300 QAD655281:QAD655300 QJZ655281:QJZ655300 QTV655281:QTV655300 RDR655281:RDR655300 RNN655281:RNN655300 RXJ655281:RXJ655300 SHF655281:SHF655300 SRB655281:SRB655300 TAX655281:TAX655300 TKT655281:TKT655300 TUP655281:TUP655300 UEL655281:UEL655300 UOH655281:UOH655300 UYD655281:UYD655300 VHZ655281:VHZ655300 VRV655281:VRV655300 WBR655281:WBR655300 WLN655281:WLN655300 WVJ655281:WVJ655300 B720817:B720836 IX720817:IX720836 ST720817:ST720836 ACP720817:ACP720836 AML720817:AML720836 AWH720817:AWH720836 BGD720817:BGD720836 BPZ720817:BPZ720836 BZV720817:BZV720836 CJR720817:CJR720836 CTN720817:CTN720836 DDJ720817:DDJ720836 DNF720817:DNF720836 DXB720817:DXB720836 EGX720817:EGX720836 EQT720817:EQT720836 FAP720817:FAP720836 FKL720817:FKL720836 FUH720817:FUH720836 GED720817:GED720836 GNZ720817:GNZ720836 GXV720817:GXV720836 HHR720817:HHR720836 HRN720817:HRN720836 IBJ720817:IBJ720836 ILF720817:ILF720836 IVB720817:IVB720836 JEX720817:JEX720836 JOT720817:JOT720836 JYP720817:JYP720836 KIL720817:KIL720836 KSH720817:KSH720836 LCD720817:LCD720836 LLZ720817:LLZ720836 LVV720817:LVV720836 MFR720817:MFR720836 MPN720817:MPN720836 MZJ720817:MZJ720836 NJF720817:NJF720836 NTB720817:NTB720836 OCX720817:OCX720836 OMT720817:OMT720836 OWP720817:OWP720836 PGL720817:PGL720836 PQH720817:PQH720836 QAD720817:QAD720836 QJZ720817:QJZ720836 QTV720817:QTV720836 RDR720817:RDR720836 RNN720817:RNN720836 RXJ720817:RXJ720836 SHF720817:SHF720836 SRB720817:SRB720836 TAX720817:TAX720836 TKT720817:TKT720836 TUP720817:TUP720836 UEL720817:UEL720836 UOH720817:UOH720836 UYD720817:UYD720836 VHZ720817:VHZ720836 VRV720817:VRV720836 WBR720817:WBR720836 WLN720817:WLN720836 WVJ720817:WVJ720836 B786353:B786372 IX786353:IX786372 ST786353:ST786372 ACP786353:ACP786372 AML786353:AML786372 AWH786353:AWH786372 BGD786353:BGD786372 BPZ786353:BPZ786372 BZV786353:BZV786372 CJR786353:CJR786372 CTN786353:CTN786372 DDJ786353:DDJ786372 DNF786353:DNF786372 DXB786353:DXB786372 EGX786353:EGX786372 EQT786353:EQT786372 FAP786353:FAP786372 FKL786353:FKL786372 FUH786353:FUH786372 GED786353:GED786372 GNZ786353:GNZ786372 GXV786353:GXV786372 HHR786353:HHR786372 HRN786353:HRN786372 IBJ786353:IBJ786372 ILF786353:ILF786372 IVB786353:IVB786372 JEX786353:JEX786372 JOT786353:JOT786372 JYP786353:JYP786372 KIL786353:KIL786372 KSH786353:KSH786372 LCD786353:LCD786372 LLZ786353:LLZ786372 LVV786353:LVV786372 MFR786353:MFR786372 MPN786353:MPN786372 MZJ786353:MZJ786372 NJF786353:NJF786372 NTB786353:NTB786372 OCX786353:OCX786372 OMT786353:OMT786372 OWP786353:OWP786372 PGL786353:PGL786372 PQH786353:PQH786372 QAD786353:QAD786372 QJZ786353:QJZ786372 QTV786353:QTV786372 RDR786353:RDR786372 RNN786353:RNN786372 RXJ786353:RXJ786372 SHF786353:SHF786372 SRB786353:SRB786372 TAX786353:TAX786372 TKT786353:TKT786372 TUP786353:TUP786372 UEL786353:UEL786372 UOH786353:UOH786372 UYD786353:UYD786372 VHZ786353:VHZ786372 VRV786353:VRV786372 WBR786353:WBR786372 WLN786353:WLN786372 WVJ786353:WVJ786372 B851889:B851908 IX851889:IX851908 ST851889:ST851908 ACP851889:ACP851908 AML851889:AML851908 AWH851889:AWH851908 BGD851889:BGD851908 BPZ851889:BPZ851908 BZV851889:BZV851908 CJR851889:CJR851908 CTN851889:CTN851908 DDJ851889:DDJ851908 DNF851889:DNF851908 DXB851889:DXB851908 EGX851889:EGX851908 EQT851889:EQT851908 FAP851889:FAP851908 FKL851889:FKL851908 FUH851889:FUH851908 GED851889:GED851908 GNZ851889:GNZ851908 GXV851889:GXV851908 HHR851889:HHR851908 HRN851889:HRN851908 IBJ851889:IBJ851908 ILF851889:ILF851908 IVB851889:IVB851908 JEX851889:JEX851908 JOT851889:JOT851908 JYP851889:JYP851908 KIL851889:KIL851908 KSH851889:KSH851908 LCD851889:LCD851908 LLZ851889:LLZ851908 LVV851889:LVV851908 MFR851889:MFR851908 MPN851889:MPN851908 MZJ851889:MZJ851908 NJF851889:NJF851908 NTB851889:NTB851908 OCX851889:OCX851908 OMT851889:OMT851908 OWP851889:OWP851908 PGL851889:PGL851908 PQH851889:PQH851908 QAD851889:QAD851908 QJZ851889:QJZ851908 QTV851889:QTV851908 RDR851889:RDR851908 RNN851889:RNN851908 RXJ851889:RXJ851908 SHF851889:SHF851908 SRB851889:SRB851908 TAX851889:TAX851908 TKT851889:TKT851908 TUP851889:TUP851908 UEL851889:UEL851908 UOH851889:UOH851908 UYD851889:UYD851908 VHZ851889:VHZ851908 VRV851889:VRV851908 WBR851889:WBR851908 WLN851889:WLN851908 WVJ851889:WVJ851908 B917425:B917444 IX917425:IX917444 ST917425:ST917444 ACP917425:ACP917444 AML917425:AML917444 AWH917425:AWH917444 BGD917425:BGD917444 BPZ917425:BPZ917444 BZV917425:BZV917444 CJR917425:CJR917444 CTN917425:CTN917444 DDJ917425:DDJ917444 DNF917425:DNF917444 DXB917425:DXB917444 EGX917425:EGX917444 EQT917425:EQT917444 FAP917425:FAP917444 FKL917425:FKL917444 FUH917425:FUH917444 GED917425:GED917444 GNZ917425:GNZ917444 GXV917425:GXV917444 HHR917425:HHR917444 HRN917425:HRN917444 IBJ917425:IBJ917444 ILF917425:ILF917444 IVB917425:IVB917444 JEX917425:JEX917444 JOT917425:JOT917444 JYP917425:JYP917444 KIL917425:KIL917444 KSH917425:KSH917444 LCD917425:LCD917444 LLZ917425:LLZ917444 LVV917425:LVV917444 MFR917425:MFR917444 MPN917425:MPN917444 MZJ917425:MZJ917444 NJF917425:NJF917444 NTB917425:NTB917444 OCX917425:OCX917444 OMT917425:OMT917444 OWP917425:OWP917444 PGL917425:PGL917444 PQH917425:PQH917444 QAD917425:QAD917444 QJZ917425:QJZ917444 QTV917425:QTV917444 RDR917425:RDR917444 RNN917425:RNN917444 RXJ917425:RXJ917444 SHF917425:SHF917444 SRB917425:SRB917444 TAX917425:TAX917444 TKT917425:TKT917444 TUP917425:TUP917444 UEL917425:UEL917444 UOH917425:UOH917444 UYD917425:UYD917444 VHZ917425:VHZ917444 VRV917425:VRV917444 WBR917425:WBR917444 WLN917425:WLN917444 WVJ917425:WVJ917444 B982961:B982980 IX982961:IX982980 ST982961:ST982980 ACP982961:ACP982980 AML982961:AML982980 AWH982961:AWH982980 BGD982961:BGD982980 BPZ982961:BPZ982980 BZV982961:BZV982980 CJR982961:CJR982980 CTN982961:CTN982980 DDJ982961:DDJ982980 DNF982961:DNF982980 DXB982961:DXB982980 EGX982961:EGX982980 EQT982961:EQT982980 FAP982961:FAP982980 FKL982961:FKL982980 FUH982961:FUH982980 GED982961:GED982980 GNZ982961:GNZ982980 GXV982961:GXV982980 HHR982961:HHR982980 HRN982961:HRN982980 IBJ982961:IBJ982980 ILF982961:ILF982980 IVB982961:IVB982980 JEX982961:JEX982980 JOT982961:JOT982980 JYP982961:JYP982980 KIL982961:KIL982980 KSH982961:KSH982980 LCD982961:LCD982980 LLZ982961:LLZ982980 LVV982961:LVV982980 MFR982961:MFR982980 MPN982961:MPN982980 MZJ982961:MZJ982980 NJF982961:NJF982980 NTB982961:NTB982980 OCX982961:OCX982980 OMT982961:OMT982980 OWP982961:OWP982980 PGL982961:PGL982980 PQH982961:PQH982980 QAD982961:QAD982980 QJZ982961:QJZ982980 QTV982961:QTV982980 RDR982961:RDR982980 RNN982961:RNN982980 RXJ982961:RXJ982980 SHF982961:SHF982980 SRB982961:SRB982980 TAX982961:TAX982980 TKT982961:TKT982980 TUP982961:TUP982980 UEL982961:UEL982980 UOH982961:UOH982980 UYD982961:UYD982980 VHZ982961:VHZ982980 VRV982961:VRV982980 WBR982961:WBR982980 WLN982961:WLN982980 WVJ982961:WVJ982980 N65457:O65476 JJ65457:JK65476 TF65457:TG65476 ADB65457:ADC65476 AMX65457:AMY65476 AWT65457:AWU65476 BGP65457:BGQ65476 BQL65457:BQM65476 CAH65457:CAI65476 CKD65457:CKE65476 CTZ65457:CUA65476 DDV65457:DDW65476 DNR65457:DNS65476 DXN65457:DXO65476 EHJ65457:EHK65476 ERF65457:ERG65476 FBB65457:FBC65476 FKX65457:FKY65476 FUT65457:FUU65476 GEP65457:GEQ65476 GOL65457:GOM65476 GYH65457:GYI65476 HID65457:HIE65476 HRZ65457:HSA65476 IBV65457:IBW65476 ILR65457:ILS65476 IVN65457:IVO65476 JFJ65457:JFK65476 JPF65457:JPG65476 JZB65457:JZC65476 KIX65457:KIY65476 KST65457:KSU65476 LCP65457:LCQ65476 LML65457:LMM65476 LWH65457:LWI65476 MGD65457:MGE65476 MPZ65457:MQA65476 MZV65457:MZW65476 NJR65457:NJS65476 NTN65457:NTO65476 ODJ65457:ODK65476 ONF65457:ONG65476 OXB65457:OXC65476 PGX65457:PGY65476 PQT65457:PQU65476 QAP65457:QAQ65476 QKL65457:QKM65476 QUH65457:QUI65476 RED65457:REE65476 RNZ65457:ROA65476 RXV65457:RXW65476 SHR65457:SHS65476 SRN65457:SRO65476 TBJ65457:TBK65476 TLF65457:TLG65476 TVB65457:TVC65476 UEX65457:UEY65476 UOT65457:UOU65476 UYP65457:UYQ65476 VIL65457:VIM65476 VSH65457:VSI65476 WCD65457:WCE65476 WLZ65457:WMA65476 WVV65457:WVW65476 N130993:O131012 JJ130993:JK131012 TF130993:TG131012 ADB130993:ADC131012 AMX130993:AMY131012 AWT130993:AWU131012 BGP130993:BGQ131012 BQL130993:BQM131012 CAH130993:CAI131012 CKD130993:CKE131012 CTZ130993:CUA131012 DDV130993:DDW131012 DNR130993:DNS131012 DXN130993:DXO131012 EHJ130993:EHK131012 ERF130993:ERG131012 FBB130993:FBC131012 FKX130993:FKY131012 FUT130993:FUU131012 GEP130993:GEQ131012 GOL130993:GOM131012 GYH130993:GYI131012 HID130993:HIE131012 HRZ130993:HSA131012 IBV130993:IBW131012 ILR130993:ILS131012 IVN130993:IVO131012 JFJ130993:JFK131012 JPF130993:JPG131012 JZB130993:JZC131012 KIX130993:KIY131012 KST130993:KSU131012 LCP130993:LCQ131012 LML130993:LMM131012 LWH130993:LWI131012 MGD130993:MGE131012 MPZ130993:MQA131012 MZV130993:MZW131012 NJR130993:NJS131012 NTN130993:NTO131012 ODJ130993:ODK131012 ONF130993:ONG131012 OXB130993:OXC131012 PGX130993:PGY131012 PQT130993:PQU131012 QAP130993:QAQ131012 QKL130993:QKM131012 QUH130993:QUI131012 RED130993:REE131012 RNZ130993:ROA131012 RXV130993:RXW131012 SHR130993:SHS131012 SRN130993:SRO131012 TBJ130993:TBK131012 TLF130993:TLG131012 TVB130993:TVC131012 UEX130993:UEY131012 UOT130993:UOU131012 UYP130993:UYQ131012 VIL130993:VIM131012 VSH130993:VSI131012 WCD130993:WCE131012 WLZ130993:WMA131012 WVV130993:WVW131012 N196529:O196548 JJ196529:JK196548 TF196529:TG196548 ADB196529:ADC196548 AMX196529:AMY196548 AWT196529:AWU196548 BGP196529:BGQ196548 BQL196529:BQM196548 CAH196529:CAI196548 CKD196529:CKE196548 CTZ196529:CUA196548 DDV196529:DDW196548 DNR196529:DNS196548 DXN196529:DXO196548 EHJ196529:EHK196548 ERF196529:ERG196548 FBB196529:FBC196548 FKX196529:FKY196548 FUT196529:FUU196548 GEP196529:GEQ196548 GOL196529:GOM196548 GYH196529:GYI196548 HID196529:HIE196548 HRZ196529:HSA196548 IBV196529:IBW196548 ILR196529:ILS196548 IVN196529:IVO196548 JFJ196529:JFK196548 JPF196529:JPG196548 JZB196529:JZC196548 KIX196529:KIY196548 KST196529:KSU196548 LCP196529:LCQ196548 LML196529:LMM196548 LWH196529:LWI196548 MGD196529:MGE196548 MPZ196529:MQA196548 MZV196529:MZW196548 NJR196529:NJS196548 NTN196529:NTO196548 ODJ196529:ODK196548 ONF196529:ONG196548 OXB196529:OXC196548 PGX196529:PGY196548 PQT196529:PQU196548 QAP196529:QAQ196548 QKL196529:QKM196548 QUH196529:QUI196548 RED196529:REE196548 RNZ196529:ROA196548 RXV196529:RXW196548 SHR196529:SHS196548 SRN196529:SRO196548 TBJ196529:TBK196548 TLF196529:TLG196548 TVB196529:TVC196548 UEX196529:UEY196548 UOT196529:UOU196548 UYP196529:UYQ196548 VIL196529:VIM196548 VSH196529:VSI196548 WCD196529:WCE196548 WLZ196529:WMA196548 WVV196529:WVW196548 N262065:O262084 JJ262065:JK262084 TF262065:TG262084 ADB262065:ADC262084 AMX262065:AMY262084 AWT262065:AWU262084 BGP262065:BGQ262084 BQL262065:BQM262084 CAH262065:CAI262084 CKD262065:CKE262084 CTZ262065:CUA262084 DDV262065:DDW262084 DNR262065:DNS262084 DXN262065:DXO262084 EHJ262065:EHK262084 ERF262065:ERG262084 FBB262065:FBC262084 FKX262065:FKY262084 FUT262065:FUU262084 GEP262065:GEQ262084 GOL262065:GOM262084 GYH262065:GYI262084 HID262065:HIE262084 HRZ262065:HSA262084 IBV262065:IBW262084 ILR262065:ILS262084 IVN262065:IVO262084 JFJ262065:JFK262084 JPF262065:JPG262084 JZB262065:JZC262084 KIX262065:KIY262084 KST262065:KSU262084 LCP262065:LCQ262084 LML262065:LMM262084 LWH262065:LWI262084 MGD262065:MGE262084 MPZ262065:MQA262084 MZV262065:MZW262084 NJR262065:NJS262084 NTN262065:NTO262084 ODJ262065:ODK262084 ONF262065:ONG262084 OXB262065:OXC262084 PGX262065:PGY262084 PQT262065:PQU262084 QAP262065:QAQ262084 QKL262065:QKM262084 QUH262065:QUI262084 RED262065:REE262084 RNZ262065:ROA262084 RXV262065:RXW262084 SHR262065:SHS262084 SRN262065:SRO262084 TBJ262065:TBK262084 TLF262065:TLG262084 TVB262065:TVC262084 UEX262065:UEY262084 UOT262065:UOU262084 UYP262065:UYQ262084 VIL262065:VIM262084 VSH262065:VSI262084 WCD262065:WCE262084 WLZ262065:WMA262084 WVV262065:WVW262084 N327601:O327620 JJ327601:JK327620 TF327601:TG327620 ADB327601:ADC327620 AMX327601:AMY327620 AWT327601:AWU327620 BGP327601:BGQ327620 BQL327601:BQM327620 CAH327601:CAI327620 CKD327601:CKE327620 CTZ327601:CUA327620 DDV327601:DDW327620 DNR327601:DNS327620 DXN327601:DXO327620 EHJ327601:EHK327620 ERF327601:ERG327620 FBB327601:FBC327620 FKX327601:FKY327620 FUT327601:FUU327620 GEP327601:GEQ327620 GOL327601:GOM327620 GYH327601:GYI327620 HID327601:HIE327620 HRZ327601:HSA327620 IBV327601:IBW327620 ILR327601:ILS327620 IVN327601:IVO327620 JFJ327601:JFK327620 JPF327601:JPG327620 JZB327601:JZC327620 KIX327601:KIY327620 KST327601:KSU327620 LCP327601:LCQ327620 LML327601:LMM327620 LWH327601:LWI327620 MGD327601:MGE327620 MPZ327601:MQA327620 MZV327601:MZW327620 NJR327601:NJS327620 NTN327601:NTO327620 ODJ327601:ODK327620 ONF327601:ONG327620 OXB327601:OXC327620 PGX327601:PGY327620 PQT327601:PQU327620 QAP327601:QAQ327620 QKL327601:QKM327620 QUH327601:QUI327620 RED327601:REE327620 RNZ327601:ROA327620 RXV327601:RXW327620 SHR327601:SHS327620 SRN327601:SRO327620 TBJ327601:TBK327620 TLF327601:TLG327620 TVB327601:TVC327620 UEX327601:UEY327620 UOT327601:UOU327620 UYP327601:UYQ327620 VIL327601:VIM327620 VSH327601:VSI327620 WCD327601:WCE327620 WLZ327601:WMA327620 WVV327601:WVW327620 N393137:O393156 JJ393137:JK393156 TF393137:TG393156 ADB393137:ADC393156 AMX393137:AMY393156 AWT393137:AWU393156 BGP393137:BGQ393156 BQL393137:BQM393156 CAH393137:CAI393156 CKD393137:CKE393156 CTZ393137:CUA393156 DDV393137:DDW393156 DNR393137:DNS393156 DXN393137:DXO393156 EHJ393137:EHK393156 ERF393137:ERG393156 FBB393137:FBC393156 FKX393137:FKY393156 FUT393137:FUU393156 GEP393137:GEQ393156 GOL393137:GOM393156 GYH393137:GYI393156 HID393137:HIE393156 HRZ393137:HSA393156 IBV393137:IBW393156 ILR393137:ILS393156 IVN393137:IVO393156 JFJ393137:JFK393156 JPF393137:JPG393156 JZB393137:JZC393156 KIX393137:KIY393156 KST393137:KSU393156 LCP393137:LCQ393156 LML393137:LMM393156 LWH393137:LWI393156 MGD393137:MGE393156 MPZ393137:MQA393156 MZV393137:MZW393156 NJR393137:NJS393156 NTN393137:NTO393156 ODJ393137:ODK393156 ONF393137:ONG393156 OXB393137:OXC393156 PGX393137:PGY393156 PQT393137:PQU393156 QAP393137:QAQ393156 QKL393137:QKM393156 QUH393137:QUI393156 RED393137:REE393156 RNZ393137:ROA393156 RXV393137:RXW393156 SHR393137:SHS393156 SRN393137:SRO393156 TBJ393137:TBK393156 TLF393137:TLG393156 TVB393137:TVC393156 UEX393137:UEY393156 UOT393137:UOU393156 UYP393137:UYQ393156 VIL393137:VIM393156 VSH393137:VSI393156 WCD393137:WCE393156 WLZ393137:WMA393156 WVV393137:WVW393156 N458673:O458692 JJ458673:JK458692 TF458673:TG458692 ADB458673:ADC458692 AMX458673:AMY458692 AWT458673:AWU458692 BGP458673:BGQ458692 BQL458673:BQM458692 CAH458673:CAI458692 CKD458673:CKE458692 CTZ458673:CUA458692 DDV458673:DDW458692 DNR458673:DNS458692 DXN458673:DXO458692 EHJ458673:EHK458692 ERF458673:ERG458692 FBB458673:FBC458692 FKX458673:FKY458692 FUT458673:FUU458692 GEP458673:GEQ458692 GOL458673:GOM458692 GYH458673:GYI458692 HID458673:HIE458692 HRZ458673:HSA458692 IBV458673:IBW458692 ILR458673:ILS458692 IVN458673:IVO458692 JFJ458673:JFK458692 JPF458673:JPG458692 JZB458673:JZC458692 KIX458673:KIY458692 KST458673:KSU458692 LCP458673:LCQ458692 LML458673:LMM458692 LWH458673:LWI458692 MGD458673:MGE458692 MPZ458673:MQA458692 MZV458673:MZW458692 NJR458673:NJS458692 NTN458673:NTO458692 ODJ458673:ODK458692 ONF458673:ONG458692 OXB458673:OXC458692 PGX458673:PGY458692 PQT458673:PQU458692 QAP458673:QAQ458692 QKL458673:QKM458692 QUH458673:QUI458692 RED458673:REE458692 RNZ458673:ROA458692 RXV458673:RXW458692 SHR458673:SHS458692 SRN458673:SRO458692 TBJ458673:TBK458692 TLF458673:TLG458692 TVB458673:TVC458692 UEX458673:UEY458692 UOT458673:UOU458692 UYP458673:UYQ458692 VIL458673:VIM458692 VSH458673:VSI458692 WCD458673:WCE458692 WLZ458673:WMA458692 WVV458673:WVW458692 N524209:O524228 JJ524209:JK524228 TF524209:TG524228 ADB524209:ADC524228 AMX524209:AMY524228 AWT524209:AWU524228 BGP524209:BGQ524228 BQL524209:BQM524228 CAH524209:CAI524228 CKD524209:CKE524228 CTZ524209:CUA524228 DDV524209:DDW524228 DNR524209:DNS524228 DXN524209:DXO524228 EHJ524209:EHK524228 ERF524209:ERG524228 FBB524209:FBC524228 FKX524209:FKY524228 FUT524209:FUU524228 GEP524209:GEQ524228 GOL524209:GOM524228 GYH524209:GYI524228 HID524209:HIE524228 HRZ524209:HSA524228 IBV524209:IBW524228 ILR524209:ILS524228 IVN524209:IVO524228 JFJ524209:JFK524228 JPF524209:JPG524228 JZB524209:JZC524228 KIX524209:KIY524228 KST524209:KSU524228 LCP524209:LCQ524228 LML524209:LMM524228 LWH524209:LWI524228 MGD524209:MGE524228 MPZ524209:MQA524228 MZV524209:MZW524228 NJR524209:NJS524228 NTN524209:NTO524228 ODJ524209:ODK524228 ONF524209:ONG524228 OXB524209:OXC524228 PGX524209:PGY524228 PQT524209:PQU524228 QAP524209:QAQ524228 QKL524209:QKM524228 QUH524209:QUI524228 RED524209:REE524228 RNZ524209:ROA524228 RXV524209:RXW524228 SHR524209:SHS524228 SRN524209:SRO524228 TBJ524209:TBK524228 TLF524209:TLG524228 TVB524209:TVC524228 UEX524209:UEY524228 UOT524209:UOU524228 UYP524209:UYQ524228 VIL524209:VIM524228 VSH524209:VSI524228 WCD524209:WCE524228 WLZ524209:WMA524228 WVV524209:WVW524228 N589745:O589764 JJ589745:JK589764 TF589745:TG589764 ADB589745:ADC589764 AMX589745:AMY589764 AWT589745:AWU589764 BGP589745:BGQ589764 BQL589745:BQM589764 CAH589745:CAI589764 CKD589745:CKE589764 CTZ589745:CUA589764 DDV589745:DDW589764 DNR589745:DNS589764 DXN589745:DXO589764 EHJ589745:EHK589764 ERF589745:ERG589764 FBB589745:FBC589764 FKX589745:FKY589764 FUT589745:FUU589764 GEP589745:GEQ589764 GOL589745:GOM589764 GYH589745:GYI589764 HID589745:HIE589764 HRZ589745:HSA589764 IBV589745:IBW589764 ILR589745:ILS589764 IVN589745:IVO589764 JFJ589745:JFK589764 JPF589745:JPG589764 JZB589745:JZC589764 KIX589745:KIY589764 KST589745:KSU589764 LCP589745:LCQ589764 LML589745:LMM589764 LWH589745:LWI589764 MGD589745:MGE589764 MPZ589745:MQA589764 MZV589745:MZW589764 NJR589745:NJS589764 NTN589745:NTO589764 ODJ589745:ODK589764 ONF589745:ONG589764 OXB589745:OXC589764 PGX589745:PGY589764 PQT589745:PQU589764 QAP589745:QAQ589764 QKL589745:QKM589764 QUH589745:QUI589764 RED589745:REE589764 RNZ589745:ROA589764 RXV589745:RXW589764 SHR589745:SHS589764 SRN589745:SRO589764 TBJ589745:TBK589764 TLF589745:TLG589764 TVB589745:TVC589764 UEX589745:UEY589764 UOT589745:UOU589764 UYP589745:UYQ589764 VIL589745:VIM589764 VSH589745:VSI589764 WCD589745:WCE589764 WLZ589745:WMA589764 WVV589745:WVW589764 N655281:O655300 JJ655281:JK655300 TF655281:TG655300 ADB655281:ADC655300 AMX655281:AMY655300 AWT655281:AWU655300 BGP655281:BGQ655300 BQL655281:BQM655300 CAH655281:CAI655300 CKD655281:CKE655300 CTZ655281:CUA655300 DDV655281:DDW655300 DNR655281:DNS655300 DXN655281:DXO655300 EHJ655281:EHK655300 ERF655281:ERG655300 FBB655281:FBC655300 FKX655281:FKY655300 FUT655281:FUU655300 GEP655281:GEQ655300 GOL655281:GOM655300 GYH655281:GYI655300 HID655281:HIE655300 HRZ655281:HSA655300 IBV655281:IBW655300 ILR655281:ILS655300 IVN655281:IVO655300 JFJ655281:JFK655300 JPF655281:JPG655300 JZB655281:JZC655300 KIX655281:KIY655300 KST655281:KSU655300 LCP655281:LCQ655300 LML655281:LMM655300 LWH655281:LWI655300 MGD655281:MGE655300 MPZ655281:MQA655300 MZV655281:MZW655300 NJR655281:NJS655300 NTN655281:NTO655300 ODJ655281:ODK655300 ONF655281:ONG655300 OXB655281:OXC655300 PGX655281:PGY655300 PQT655281:PQU655300 QAP655281:QAQ655300 QKL655281:QKM655300 QUH655281:QUI655300 RED655281:REE655300 RNZ655281:ROA655300 RXV655281:RXW655300 SHR655281:SHS655300 SRN655281:SRO655300 TBJ655281:TBK655300 TLF655281:TLG655300 TVB655281:TVC655300 UEX655281:UEY655300 UOT655281:UOU655300 UYP655281:UYQ655300 VIL655281:VIM655300 VSH655281:VSI655300 WCD655281:WCE655300 WLZ655281:WMA655300 WVV655281:WVW655300 N720817:O720836 JJ720817:JK720836 TF720817:TG720836 ADB720817:ADC720836 AMX720817:AMY720836 AWT720817:AWU720836 BGP720817:BGQ720836 BQL720817:BQM720836 CAH720817:CAI720836 CKD720817:CKE720836 CTZ720817:CUA720836 DDV720817:DDW720836 DNR720817:DNS720836 DXN720817:DXO720836 EHJ720817:EHK720836 ERF720817:ERG720836 FBB720817:FBC720836 FKX720817:FKY720836 FUT720817:FUU720836 GEP720817:GEQ720836 GOL720817:GOM720836 GYH720817:GYI720836 HID720817:HIE720836 HRZ720817:HSA720836 IBV720817:IBW720836 ILR720817:ILS720836 IVN720817:IVO720836 JFJ720817:JFK720836 JPF720817:JPG720836 JZB720817:JZC720836 KIX720817:KIY720836 KST720817:KSU720836 LCP720817:LCQ720836 LML720817:LMM720836 LWH720817:LWI720836 MGD720817:MGE720836 MPZ720817:MQA720836 MZV720817:MZW720836 NJR720817:NJS720836 NTN720817:NTO720836 ODJ720817:ODK720836 ONF720817:ONG720836 OXB720817:OXC720836 PGX720817:PGY720836 PQT720817:PQU720836 QAP720817:QAQ720836 QKL720817:QKM720836 QUH720817:QUI720836 RED720817:REE720836 RNZ720817:ROA720836 RXV720817:RXW720836 SHR720817:SHS720836 SRN720817:SRO720836 TBJ720817:TBK720836 TLF720817:TLG720836 TVB720817:TVC720836 UEX720817:UEY720836 UOT720817:UOU720836 UYP720817:UYQ720836 VIL720817:VIM720836 VSH720817:VSI720836 WCD720817:WCE720836 WLZ720817:WMA720836 WVV720817:WVW720836 N786353:O786372 JJ786353:JK786372 TF786353:TG786372 ADB786353:ADC786372 AMX786353:AMY786372 AWT786353:AWU786372 BGP786353:BGQ786372 BQL786353:BQM786372 CAH786353:CAI786372 CKD786353:CKE786372 CTZ786353:CUA786372 DDV786353:DDW786372 DNR786353:DNS786372 DXN786353:DXO786372 EHJ786353:EHK786372 ERF786353:ERG786372 FBB786353:FBC786372 FKX786353:FKY786372 FUT786353:FUU786372 GEP786353:GEQ786372 GOL786353:GOM786372 GYH786353:GYI786372 HID786353:HIE786372 HRZ786353:HSA786372 IBV786353:IBW786372 ILR786353:ILS786372 IVN786353:IVO786372 JFJ786353:JFK786372 JPF786353:JPG786372 JZB786353:JZC786372 KIX786353:KIY786372 KST786353:KSU786372 LCP786353:LCQ786372 LML786353:LMM786372 LWH786353:LWI786372 MGD786353:MGE786372 MPZ786353:MQA786372 MZV786353:MZW786372 NJR786353:NJS786372 NTN786353:NTO786372 ODJ786353:ODK786372 ONF786353:ONG786372 OXB786353:OXC786372 PGX786353:PGY786372 PQT786353:PQU786372 QAP786353:QAQ786372 QKL786353:QKM786372 QUH786353:QUI786372 RED786353:REE786372 RNZ786353:ROA786372 RXV786353:RXW786372 SHR786353:SHS786372 SRN786353:SRO786372 TBJ786353:TBK786372 TLF786353:TLG786372 TVB786353:TVC786372 UEX786353:UEY786372 UOT786353:UOU786372 UYP786353:UYQ786372 VIL786353:VIM786372 VSH786353:VSI786372 WCD786353:WCE786372 WLZ786353:WMA786372 WVV786353:WVW786372 N851889:O851908 JJ851889:JK851908 TF851889:TG851908 ADB851889:ADC851908 AMX851889:AMY851908 AWT851889:AWU851908 BGP851889:BGQ851908 BQL851889:BQM851908 CAH851889:CAI851908 CKD851889:CKE851908 CTZ851889:CUA851908 DDV851889:DDW851908 DNR851889:DNS851908 DXN851889:DXO851908 EHJ851889:EHK851908 ERF851889:ERG851908 FBB851889:FBC851908 FKX851889:FKY851908 FUT851889:FUU851908 GEP851889:GEQ851908 GOL851889:GOM851908 GYH851889:GYI851908 HID851889:HIE851908 HRZ851889:HSA851908 IBV851889:IBW851908 ILR851889:ILS851908 IVN851889:IVO851908 JFJ851889:JFK851908 JPF851889:JPG851908 JZB851889:JZC851908 KIX851889:KIY851908 KST851889:KSU851908 LCP851889:LCQ851908 LML851889:LMM851908 LWH851889:LWI851908 MGD851889:MGE851908 MPZ851889:MQA851908 MZV851889:MZW851908 NJR851889:NJS851908 NTN851889:NTO851908 ODJ851889:ODK851908 ONF851889:ONG851908 OXB851889:OXC851908 PGX851889:PGY851908 PQT851889:PQU851908 QAP851889:QAQ851908 QKL851889:QKM851908 QUH851889:QUI851908 RED851889:REE851908 RNZ851889:ROA851908 RXV851889:RXW851908 SHR851889:SHS851908 SRN851889:SRO851908 TBJ851889:TBK851908 TLF851889:TLG851908 TVB851889:TVC851908 UEX851889:UEY851908 UOT851889:UOU851908 UYP851889:UYQ851908 VIL851889:VIM851908 VSH851889:VSI851908 WCD851889:WCE851908 WLZ851889:WMA851908 WVV851889:WVW851908 N917425:O917444 JJ917425:JK917444 TF917425:TG917444 ADB917425:ADC917444 AMX917425:AMY917444 AWT917425:AWU917444 BGP917425:BGQ917444 BQL917425:BQM917444 CAH917425:CAI917444 CKD917425:CKE917444 CTZ917425:CUA917444 DDV917425:DDW917444 DNR917425:DNS917444 DXN917425:DXO917444 EHJ917425:EHK917444 ERF917425:ERG917444 FBB917425:FBC917444 FKX917425:FKY917444 FUT917425:FUU917444 GEP917425:GEQ917444 GOL917425:GOM917444 GYH917425:GYI917444 HID917425:HIE917444 HRZ917425:HSA917444 IBV917425:IBW917444 ILR917425:ILS917444 IVN917425:IVO917444 JFJ917425:JFK917444 JPF917425:JPG917444 JZB917425:JZC917444 KIX917425:KIY917444 KST917425:KSU917444 LCP917425:LCQ917444 LML917425:LMM917444 LWH917425:LWI917444 MGD917425:MGE917444 MPZ917425:MQA917444 MZV917425:MZW917444 NJR917425:NJS917444 NTN917425:NTO917444 ODJ917425:ODK917444 ONF917425:ONG917444 OXB917425:OXC917444 PGX917425:PGY917444 PQT917425:PQU917444 QAP917425:QAQ917444 QKL917425:QKM917444 QUH917425:QUI917444 RED917425:REE917444 RNZ917425:ROA917444 RXV917425:RXW917444 SHR917425:SHS917444 SRN917425:SRO917444 TBJ917425:TBK917444 TLF917425:TLG917444 TVB917425:TVC917444 UEX917425:UEY917444 UOT917425:UOU917444 UYP917425:UYQ917444 VIL917425:VIM917444 VSH917425:VSI917444 WCD917425:WCE917444 WLZ917425:WMA917444 WVV917425:WVW917444 N982961:O982980 JJ982961:JK982980 TF982961:TG982980 ADB982961:ADC982980 AMX982961:AMY982980 AWT982961:AWU982980 BGP982961:BGQ982980 BQL982961:BQM982980 CAH982961:CAI982980 CKD982961:CKE982980 CTZ982961:CUA982980 DDV982961:DDW982980 DNR982961:DNS982980 DXN982961:DXO982980 EHJ982961:EHK982980 ERF982961:ERG982980 FBB982961:FBC982980 FKX982961:FKY982980 FUT982961:FUU982980 GEP982961:GEQ982980 GOL982961:GOM982980 GYH982961:GYI982980 HID982961:HIE982980 HRZ982961:HSA982980 IBV982961:IBW982980 ILR982961:ILS982980 IVN982961:IVO982980 JFJ982961:JFK982980 JPF982961:JPG982980 JZB982961:JZC982980 KIX982961:KIY982980 KST982961:KSU982980 LCP982961:LCQ982980 LML982961:LMM982980 LWH982961:LWI982980 MGD982961:MGE982980 MPZ982961:MQA982980 MZV982961:MZW982980 NJR982961:NJS982980 NTN982961:NTO982980 ODJ982961:ODK982980 ONF982961:ONG982980 OXB982961:OXC982980 PGX982961:PGY982980 PQT982961:PQU982980 QAP982961:QAQ982980 QKL982961:QKM982980 QUH982961:QUI982980 RED982961:REE982980 RNZ982961:ROA982980 RXV982961:RXW982980 SHR982961:SHS982980 SRN982961:SRO982980 TBJ982961:TBK982980 TLF982961:TLG982980 TVB982961:TVC982980 UEX982961:UEY982980 UOT982961:UOU982980 UYP982961:UYQ982980 VIL982961:VIM982980 VSH982961:VSI982980 WCD982961:WCE982980 WLZ982961:WMA982980 WVV982961:WVW982980 G65457:G65476 JC65457:JC65476 SY65457:SY65476 ACU65457:ACU65476 AMQ65457:AMQ65476 AWM65457:AWM65476 BGI65457:BGI65476 BQE65457:BQE65476 CAA65457:CAA65476 CJW65457:CJW65476 CTS65457:CTS65476 DDO65457:DDO65476 DNK65457:DNK65476 DXG65457:DXG65476 EHC65457:EHC65476 EQY65457:EQY65476 FAU65457:FAU65476 FKQ65457:FKQ65476 FUM65457:FUM65476 GEI65457:GEI65476 GOE65457:GOE65476 GYA65457:GYA65476 HHW65457:HHW65476 HRS65457:HRS65476 IBO65457:IBO65476 ILK65457:ILK65476 IVG65457:IVG65476 JFC65457:JFC65476 JOY65457:JOY65476 JYU65457:JYU65476 KIQ65457:KIQ65476 KSM65457:KSM65476 LCI65457:LCI65476 LME65457:LME65476 LWA65457:LWA65476 MFW65457:MFW65476 MPS65457:MPS65476 MZO65457:MZO65476 NJK65457:NJK65476 NTG65457:NTG65476 ODC65457:ODC65476 OMY65457:OMY65476 OWU65457:OWU65476 PGQ65457:PGQ65476 PQM65457:PQM65476 QAI65457:QAI65476 QKE65457:QKE65476 QUA65457:QUA65476 RDW65457:RDW65476 RNS65457:RNS65476 RXO65457:RXO65476 SHK65457:SHK65476 SRG65457:SRG65476 TBC65457:TBC65476 TKY65457:TKY65476 TUU65457:TUU65476 UEQ65457:UEQ65476 UOM65457:UOM65476 UYI65457:UYI65476 VIE65457:VIE65476 VSA65457:VSA65476 WBW65457:WBW65476 WLS65457:WLS65476 WVO65457:WVO65476 G130993:G131012 JC130993:JC131012 SY130993:SY131012 ACU130993:ACU131012 AMQ130993:AMQ131012 AWM130993:AWM131012 BGI130993:BGI131012 BQE130993:BQE131012 CAA130993:CAA131012 CJW130993:CJW131012 CTS130993:CTS131012 DDO130993:DDO131012 DNK130993:DNK131012 DXG130993:DXG131012 EHC130993:EHC131012 EQY130993:EQY131012 FAU130993:FAU131012 FKQ130993:FKQ131012 FUM130993:FUM131012 GEI130993:GEI131012 GOE130993:GOE131012 GYA130993:GYA131012 HHW130993:HHW131012 HRS130993:HRS131012 IBO130993:IBO131012 ILK130993:ILK131012 IVG130993:IVG131012 JFC130993:JFC131012 JOY130993:JOY131012 JYU130993:JYU131012 KIQ130993:KIQ131012 KSM130993:KSM131012 LCI130993:LCI131012 LME130993:LME131012 LWA130993:LWA131012 MFW130993:MFW131012 MPS130993:MPS131012 MZO130993:MZO131012 NJK130993:NJK131012 NTG130993:NTG131012 ODC130993:ODC131012 OMY130993:OMY131012 OWU130993:OWU131012 PGQ130993:PGQ131012 PQM130993:PQM131012 QAI130993:QAI131012 QKE130993:QKE131012 QUA130993:QUA131012 RDW130993:RDW131012 RNS130993:RNS131012 RXO130993:RXO131012 SHK130993:SHK131012 SRG130993:SRG131012 TBC130993:TBC131012 TKY130993:TKY131012 TUU130993:TUU131012 UEQ130993:UEQ131012 UOM130993:UOM131012 UYI130993:UYI131012 VIE130993:VIE131012 VSA130993:VSA131012 WBW130993:WBW131012 WLS130993:WLS131012 WVO130993:WVO131012 G196529:G196548 JC196529:JC196548 SY196529:SY196548 ACU196529:ACU196548 AMQ196529:AMQ196548 AWM196529:AWM196548 BGI196529:BGI196548 BQE196529:BQE196548 CAA196529:CAA196548 CJW196529:CJW196548 CTS196529:CTS196548 DDO196529:DDO196548 DNK196529:DNK196548 DXG196529:DXG196548 EHC196529:EHC196548 EQY196529:EQY196548 FAU196529:FAU196548 FKQ196529:FKQ196548 FUM196529:FUM196548 GEI196529:GEI196548 GOE196529:GOE196548 GYA196529:GYA196548 HHW196529:HHW196548 HRS196529:HRS196548 IBO196529:IBO196548 ILK196529:ILK196548 IVG196529:IVG196548 JFC196529:JFC196548 JOY196529:JOY196548 JYU196529:JYU196548 KIQ196529:KIQ196548 KSM196529:KSM196548 LCI196529:LCI196548 LME196529:LME196548 LWA196529:LWA196548 MFW196529:MFW196548 MPS196529:MPS196548 MZO196529:MZO196548 NJK196529:NJK196548 NTG196529:NTG196548 ODC196529:ODC196548 OMY196529:OMY196548 OWU196529:OWU196548 PGQ196529:PGQ196548 PQM196529:PQM196548 QAI196529:QAI196548 QKE196529:QKE196548 QUA196529:QUA196548 RDW196529:RDW196548 RNS196529:RNS196548 RXO196529:RXO196548 SHK196529:SHK196548 SRG196529:SRG196548 TBC196529:TBC196548 TKY196529:TKY196548 TUU196529:TUU196548 UEQ196529:UEQ196548 UOM196529:UOM196548 UYI196529:UYI196548 VIE196529:VIE196548 VSA196529:VSA196548 WBW196529:WBW196548 WLS196529:WLS196548 WVO196529:WVO196548 G262065:G262084 JC262065:JC262084 SY262065:SY262084 ACU262065:ACU262084 AMQ262065:AMQ262084 AWM262065:AWM262084 BGI262065:BGI262084 BQE262065:BQE262084 CAA262065:CAA262084 CJW262065:CJW262084 CTS262065:CTS262084 DDO262065:DDO262084 DNK262065:DNK262084 DXG262065:DXG262084 EHC262065:EHC262084 EQY262065:EQY262084 FAU262065:FAU262084 FKQ262065:FKQ262084 FUM262065:FUM262084 GEI262065:GEI262084 GOE262065:GOE262084 GYA262065:GYA262084 HHW262065:HHW262084 HRS262065:HRS262084 IBO262065:IBO262084 ILK262065:ILK262084 IVG262065:IVG262084 JFC262065:JFC262084 JOY262065:JOY262084 JYU262065:JYU262084 KIQ262065:KIQ262084 KSM262065:KSM262084 LCI262065:LCI262084 LME262065:LME262084 LWA262065:LWA262084 MFW262065:MFW262084 MPS262065:MPS262084 MZO262065:MZO262084 NJK262065:NJK262084 NTG262065:NTG262084 ODC262065:ODC262084 OMY262065:OMY262084 OWU262065:OWU262084 PGQ262065:PGQ262084 PQM262065:PQM262084 QAI262065:QAI262084 QKE262065:QKE262084 QUA262065:QUA262084 RDW262065:RDW262084 RNS262065:RNS262084 RXO262065:RXO262084 SHK262065:SHK262084 SRG262065:SRG262084 TBC262065:TBC262084 TKY262065:TKY262084 TUU262065:TUU262084 UEQ262065:UEQ262084 UOM262065:UOM262084 UYI262065:UYI262084 VIE262065:VIE262084 VSA262065:VSA262084 WBW262065:WBW262084 WLS262065:WLS262084 WVO262065:WVO262084 G327601:G327620 JC327601:JC327620 SY327601:SY327620 ACU327601:ACU327620 AMQ327601:AMQ327620 AWM327601:AWM327620 BGI327601:BGI327620 BQE327601:BQE327620 CAA327601:CAA327620 CJW327601:CJW327620 CTS327601:CTS327620 DDO327601:DDO327620 DNK327601:DNK327620 DXG327601:DXG327620 EHC327601:EHC327620 EQY327601:EQY327620 FAU327601:FAU327620 FKQ327601:FKQ327620 FUM327601:FUM327620 GEI327601:GEI327620 GOE327601:GOE327620 GYA327601:GYA327620 HHW327601:HHW327620 HRS327601:HRS327620 IBO327601:IBO327620 ILK327601:ILK327620 IVG327601:IVG327620 JFC327601:JFC327620 JOY327601:JOY327620 JYU327601:JYU327620 KIQ327601:KIQ327620 KSM327601:KSM327620 LCI327601:LCI327620 LME327601:LME327620 LWA327601:LWA327620 MFW327601:MFW327620 MPS327601:MPS327620 MZO327601:MZO327620 NJK327601:NJK327620 NTG327601:NTG327620 ODC327601:ODC327620 OMY327601:OMY327620 OWU327601:OWU327620 PGQ327601:PGQ327620 PQM327601:PQM327620 QAI327601:QAI327620 QKE327601:QKE327620 QUA327601:QUA327620 RDW327601:RDW327620 RNS327601:RNS327620 RXO327601:RXO327620 SHK327601:SHK327620 SRG327601:SRG327620 TBC327601:TBC327620 TKY327601:TKY327620 TUU327601:TUU327620 UEQ327601:UEQ327620 UOM327601:UOM327620 UYI327601:UYI327620 VIE327601:VIE327620 VSA327601:VSA327620 WBW327601:WBW327620 WLS327601:WLS327620 WVO327601:WVO327620 G393137:G393156 JC393137:JC393156 SY393137:SY393156 ACU393137:ACU393156 AMQ393137:AMQ393156 AWM393137:AWM393156 BGI393137:BGI393156 BQE393137:BQE393156 CAA393137:CAA393156 CJW393137:CJW393156 CTS393137:CTS393156 DDO393137:DDO393156 DNK393137:DNK393156 DXG393137:DXG393156 EHC393137:EHC393156 EQY393137:EQY393156 FAU393137:FAU393156 FKQ393137:FKQ393156 FUM393137:FUM393156 GEI393137:GEI393156 GOE393137:GOE393156 GYA393137:GYA393156 HHW393137:HHW393156 HRS393137:HRS393156 IBO393137:IBO393156 ILK393137:ILK393156 IVG393137:IVG393156 JFC393137:JFC393156 JOY393137:JOY393156 JYU393137:JYU393156 KIQ393137:KIQ393156 KSM393137:KSM393156 LCI393137:LCI393156 LME393137:LME393156 LWA393137:LWA393156 MFW393137:MFW393156 MPS393137:MPS393156 MZO393137:MZO393156 NJK393137:NJK393156 NTG393137:NTG393156 ODC393137:ODC393156 OMY393137:OMY393156 OWU393137:OWU393156 PGQ393137:PGQ393156 PQM393137:PQM393156 QAI393137:QAI393156 QKE393137:QKE393156 QUA393137:QUA393156 RDW393137:RDW393156 RNS393137:RNS393156 RXO393137:RXO393156 SHK393137:SHK393156 SRG393137:SRG393156 TBC393137:TBC393156 TKY393137:TKY393156 TUU393137:TUU393156 UEQ393137:UEQ393156 UOM393137:UOM393156 UYI393137:UYI393156 VIE393137:VIE393156 VSA393137:VSA393156 WBW393137:WBW393156 WLS393137:WLS393156 WVO393137:WVO393156 G458673:G458692 JC458673:JC458692 SY458673:SY458692 ACU458673:ACU458692 AMQ458673:AMQ458692 AWM458673:AWM458692 BGI458673:BGI458692 BQE458673:BQE458692 CAA458673:CAA458692 CJW458673:CJW458692 CTS458673:CTS458692 DDO458673:DDO458692 DNK458673:DNK458692 DXG458673:DXG458692 EHC458673:EHC458692 EQY458673:EQY458692 FAU458673:FAU458692 FKQ458673:FKQ458692 FUM458673:FUM458692 GEI458673:GEI458692 GOE458673:GOE458692 GYA458673:GYA458692 HHW458673:HHW458692 HRS458673:HRS458692 IBO458673:IBO458692 ILK458673:ILK458692 IVG458673:IVG458692 JFC458673:JFC458692 JOY458673:JOY458692 JYU458673:JYU458692 KIQ458673:KIQ458692 KSM458673:KSM458692 LCI458673:LCI458692 LME458673:LME458692 LWA458673:LWA458692 MFW458673:MFW458692 MPS458673:MPS458692 MZO458673:MZO458692 NJK458673:NJK458692 NTG458673:NTG458692 ODC458673:ODC458692 OMY458673:OMY458692 OWU458673:OWU458692 PGQ458673:PGQ458692 PQM458673:PQM458692 QAI458673:QAI458692 QKE458673:QKE458692 QUA458673:QUA458692 RDW458673:RDW458692 RNS458673:RNS458692 RXO458673:RXO458692 SHK458673:SHK458692 SRG458673:SRG458692 TBC458673:TBC458692 TKY458673:TKY458692 TUU458673:TUU458692 UEQ458673:UEQ458692 UOM458673:UOM458692 UYI458673:UYI458692 VIE458673:VIE458692 VSA458673:VSA458692 WBW458673:WBW458692 WLS458673:WLS458692 WVO458673:WVO458692 G524209:G524228 JC524209:JC524228 SY524209:SY524228 ACU524209:ACU524228 AMQ524209:AMQ524228 AWM524209:AWM524228 BGI524209:BGI524228 BQE524209:BQE524228 CAA524209:CAA524228 CJW524209:CJW524228 CTS524209:CTS524228 DDO524209:DDO524228 DNK524209:DNK524228 DXG524209:DXG524228 EHC524209:EHC524228 EQY524209:EQY524228 FAU524209:FAU524228 FKQ524209:FKQ524228 FUM524209:FUM524228 GEI524209:GEI524228 GOE524209:GOE524228 GYA524209:GYA524228 HHW524209:HHW524228 HRS524209:HRS524228 IBO524209:IBO524228 ILK524209:ILK524228 IVG524209:IVG524228 JFC524209:JFC524228 JOY524209:JOY524228 JYU524209:JYU524228 KIQ524209:KIQ524228 KSM524209:KSM524228 LCI524209:LCI524228 LME524209:LME524228 LWA524209:LWA524228 MFW524209:MFW524228 MPS524209:MPS524228 MZO524209:MZO524228 NJK524209:NJK524228 NTG524209:NTG524228 ODC524209:ODC524228 OMY524209:OMY524228 OWU524209:OWU524228 PGQ524209:PGQ524228 PQM524209:PQM524228 QAI524209:QAI524228 QKE524209:QKE524228 QUA524209:QUA524228 RDW524209:RDW524228 RNS524209:RNS524228 RXO524209:RXO524228 SHK524209:SHK524228 SRG524209:SRG524228 TBC524209:TBC524228 TKY524209:TKY524228 TUU524209:TUU524228 UEQ524209:UEQ524228 UOM524209:UOM524228 UYI524209:UYI524228 VIE524209:VIE524228 VSA524209:VSA524228 WBW524209:WBW524228 WLS524209:WLS524228 WVO524209:WVO524228 G589745:G589764 JC589745:JC589764 SY589745:SY589764 ACU589745:ACU589764 AMQ589745:AMQ589764 AWM589745:AWM589764 BGI589745:BGI589764 BQE589745:BQE589764 CAA589745:CAA589764 CJW589745:CJW589764 CTS589745:CTS589764 DDO589745:DDO589764 DNK589745:DNK589764 DXG589745:DXG589764 EHC589745:EHC589764 EQY589745:EQY589764 FAU589745:FAU589764 FKQ589745:FKQ589764 FUM589745:FUM589764 GEI589745:GEI589764 GOE589745:GOE589764 GYA589745:GYA589764 HHW589745:HHW589764 HRS589745:HRS589764 IBO589745:IBO589764 ILK589745:ILK589764 IVG589745:IVG589764 JFC589745:JFC589764 JOY589745:JOY589764 JYU589745:JYU589764 KIQ589745:KIQ589764 KSM589745:KSM589764 LCI589745:LCI589764 LME589745:LME589764 LWA589745:LWA589764 MFW589745:MFW589764 MPS589745:MPS589764 MZO589745:MZO589764 NJK589745:NJK589764 NTG589745:NTG589764 ODC589745:ODC589764 OMY589745:OMY589764 OWU589745:OWU589764 PGQ589745:PGQ589764 PQM589745:PQM589764 QAI589745:QAI589764 QKE589745:QKE589764 QUA589745:QUA589764 RDW589745:RDW589764 RNS589745:RNS589764 RXO589745:RXO589764 SHK589745:SHK589764 SRG589745:SRG589764 TBC589745:TBC589764 TKY589745:TKY589764 TUU589745:TUU589764 UEQ589745:UEQ589764 UOM589745:UOM589764 UYI589745:UYI589764 VIE589745:VIE589764 VSA589745:VSA589764 WBW589745:WBW589764 WLS589745:WLS589764 WVO589745:WVO589764 G655281:G655300 JC655281:JC655300 SY655281:SY655300 ACU655281:ACU655300 AMQ655281:AMQ655300 AWM655281:AWM655300 BGI655281:BGI655300 BQE655281:BQE655300 CAA655281:CAA655300 CJW655281:CJW655300 CTS655281:CTS655300 DDO655281:DDO655300 DNK655281:DNK655300 DXG655281:DXG655300 EHC655281:EHC655300 EQY655281:EQY655300 FAU655281:FAU655300 FKQ655281:FKQ655300 FUM655281:FUM655300 GEI655281:GEI655300 GOE655281:GOE655300 GYA655281:GYA655300 HHW655281:HHW655300 HRS655281:HRS655300 IBO655281:IBO655300 ILK655281:ILK655300 IVG655281:IVG655300 JFC655281:JFC655300 JOY655281:JOY655300 JYU655281:JYU655300 KIQ655281:KIQ655300 KSM655281:KSM655300 LCI655281:LCI655300 LME655281:LME655300 LWA655281:LWA655300 MFW655281:MFW655300 MPS655281:MPS655300 MZO655281:MZO655300 NJK655281:NJK655300 NTG655281:NTG655300 ODC655281:ODC655300 OMY655281:OMY655300 OWU655281:OWU655300 PGQ655281:PGQ655300 PQM655281:PQM655300 QAI655281:QAI655300 QKE655281:QKE655300 QUA655281:QUA655300 RDW655281:RDW655300 RNS655281:RNS655300 RXO655281:RXO655300 SHK655281:SHK655300 SRG655281:SRG655300 TBC655281:TBC655300 TKY655281:TKY655300 TUU655281:TUU655300 UEQ655281:UEQ655300 UOM655281:UOM655300 UYI655281:UYI655300 VIE655281:VIE655300 VSA655281:VSA655300 WBW655281:WBW655300 WLS655281:WLS655300 WVO655281:WVO655300 G720817:G720836 JC720817:JC720836 SY720817:SY720836 ACU720817:ACU720836 AMQ720817:AMQ720836 AWM720817:AWM720836 BGI720817:BGI720836 BQE720817:BQE720836 CAA720817:CAA720836 CJW720817:CJW720836 CTS720817:CTS720836 DDO720817:DDO720836 DNK720817:DNK720836 DXG720817:DXG720836 EHC720817:EHC720836 EQY720817:EQY720836 FAU720817:FAU720836 FKQ720817:FKQ720836 FUM720817:FUM720836 GEI720817:GEI720836 GOE720817:GOE720836 GYA720817:GYA720836 HHW720817:HHW720836 HRS720817:HRS720836 IBO720817:IBO720836 ILK720817:ILK720836 IVG720817:IVG720836 JFC720817:JFC720836 JOY720817:JOY720836 JYU720817:JYU720836 KIQ720817:KIQ720836 KSM720817:KSM720836 LCI720817:LCI720836 LME720817:LME720836 LWA720817:LWA720836 MFW720817:MFW720836 MPS720817:MPS720836 MZO720817:MZO720836 NJK720817:NJK720836 NTG720817:NTG720836 ODC720817:ODC720836 OMY720817:OMY720836 OWU720817:OWU720836 PGQ720817:PGQ720836 PQM720817:PQM720836 QAI720817:QAI720836 QKE720817:QKE720836 QUA720817:QUA720836 RDW720817:RDW720836 RNS720817:RNS720836 RXO720817:RXO720836 SHK720817:SHK720836 SRG720817:SRG720836 TBC720817:TBC720836 TKY720817:TKY720836 TUU720817:TUU720836 UEQ720817:UEQ720836 UOM720817:UOM720836 UYI720817:UYI720836 VIE720817:VIE720836 VSA720817:VSA720836 WBW720817:WBW720836 WLS720817:WLS720836 WVO720817:WVO720836 G786353:G786372 JC786353:JC786372 SY786353:SY786372 ACU786353:ACU786372 AMQ786353:AMQ786372 AWM786353:AWM786372 BGI786353:BGI786372 BQE786353:BQE786372 CAA786353:CAA786372 CJW786353:CJW786372 CTS786353:CTS786372 DDO786353:DDO786372 DNK786353:DNK786372 DXG786353:DXG786372 EHC786353:EHC786372 EQY786353:EQY786372 FAU786353:FAU786372 FKQ786353:FKQ786372 FUM786353:FUM786372 GEI786353:GEI786372 GOE786353:GOE786372 GYA786353:GYA786372 HHW786353:HHW786372 HRS786353:HRS786372 IBO786353:IBO786372 ILK786353:ILK786372 IVG786353:IVG786372 JFC786353:JFC786372 JOY786353:JOY786372 JYU786353:JYU786372 KIQ786353:KIQ786372 KSM786353:KSM786372 LCI786353:LCI786372 LME786353:LME786372 LWA786353:LWA786372 MFW786353:MFW786372 MPS786353:MPS786372 MZO786353:MZO786372 NJK786353:NJK786372 NTG786353:NTG786372 ODC786353:ODC786372 OMY786353:OMY786372 OWU786353:OWU786372 PGQ786353:PGQ786372 PQM786353:PQM786372 QAI786353:QAI786372 QKE786353:QKE786372 QUA786353:QUA786372 RDW786353:RDW786372 RNS786353:RNS786372 RXO786353:RXO786372 SHK786353:SHK786372 SRG786353:SRG786372 TBC786353:TBC786372 TKY786353:TKY786372 TUU786353:TUU786372 UEQ786353:UEQ786372 UOM786353:UOM786372 UYI786353:UYI786372 VIE786353:VIE786372 VSA786353:VSA786372 WBW786353:WBW786372 WLS786353:WLS786372 WVO786353:WVO786372 G851889:G851908 JC851889:JC851908 SY851889:SY851908 ACU851889:ACU851908 AMQ851889:AMQ851908 AWM851889:AWM851908 BGI851889:BGI851908 BQE851889:BQE851908 CAA851889:CAA851908 CJW851889:CJW851908 CTS851889:CTS851908 DDO851889:DDO851908 DNK851889:DNK851908 DXG851889:DXG851908 EHC851889:EHC851908 EQY851889:EQY851908 FAU851889:FAU851908 FKQ851889:FKQ851908 FUM851889:FUM851908 GEI851889:GEI851908 GOE851889:GOE851908 GYA851889:GYA851908 HHW851889:HHW851908 HRS851889:HRS851908 IBO851889:IBO851908 ILK851889:ILK851908 IVG851889:IVG851908 JFC851889:JFC851908 JOY851889:JOY851908 JYU851889:JYU851908 KIQ851889:KIQ851908 KSM851889:KSM851908 LCI851889:LCI851908 LME851889:LME851908 LWA851889:LWA851908 MFW851889:MFW851908 MPS851889:MPS851908 MZO851889:MZO851908 NJK851889:NJK851908 NTG851889:NTG851908 ODC851889:ODC851908 OMY851889:OMY851908 OWU851889:OWU851908 PGQ851889:PGQ851908 PQM851889:PQM851908 QAI851889:QAI851908 QKE851889:QKE851908 QUA851889:QUA851908 RDW851889:RDW851908 RNS851889:RNS851908 RXO851889:RXO851908 SHK851889:SHK851908 SRG851889:SRG851908 TBC851889:TBC851908 TKY851889:TKY851908 TUU851889:TUU851908 UEQ851889:UEQ851908 UOM851889:UOM851908 UYI851889:UYI851908 VIE851889:VIE851908 VSA851889:VSA851908 WBW851889:WBW851908 WLS851889:WLS851908 WVO851889:WVO851908 G917425:G917444 JC917425:JC917444 SY917425:SY917444 ACU917425:ACU917444 AMQ917425:AMQ917444 AWM917425:AWM917444 BGI917425:BGI917444 BQE917425:BQE917444 CAA917425:CAA917444 CJW917425:CJW917444 CTS917425:CTS917444 DDO917425:DDO917444 DNK917425:DNK917444 DXG917425:DXG917444 EHC917425:EHC917444 EQY917425:EQY917444 FAU917425:FAU917444 FKQ917425:FKQ917444 FUM917425:FUM917444 GEI917425:GEI917444 GOE917425:GOE917444 GYA917425:GYA917444 HHW917425:HHW917444 HRS917425:HRS917444 IBO917425:IBO917444 ILK917425:ILK917444 IVG917425:IVG917444 JFC917425:JFC917444 JOY917425:JOY917444 JYU917425:JYU917444 KIQ917425:KIQ917444 KSM917425:KSM917444 LCI917425:LCI917444 LME917425:LME917444 LWA917425:LWA917444 MFW917425:MFW917444 MPS917425:MPS917444 MZO917425:MZO917444 NJK917425:NJK917444 NTG917425:NTG917444 ODC917425:ODC917444 OMY917425:OMY917444 OWU917425:OWU917444 PGQ917425:PGQ917444 PQM917425:PQM917444 QAI917425:QAI917444 QKE917425:QKE917444 QUA917425:QUA917444 RDW917425:RDW917444 RNS917425:RNS917444 RXO917425:RXO917444 SHK917425:SHK917444 SRG917425:SRG917444 TBC917425:TBC917444 TKY917425:TKY917444 TUU917425:TUU917444 UEQ917425:UEQ917444 UOM917425:UOM917444 UYI917425:UYI917444 VIE917425:VIE917444 VSA917425:VSA917444 WBW917425:WBW917444 WLS917425:WLS917444 WVO917425:WVO917444 G982961:G982980 JC982961:JC982980 SY982961:SY982980 ACU982961:ACU982980 AMQ982961:AMQ982980 AWM982961:AWM982980 BGI982961:BGI982980 BQE982961:BQE982980 CAA982961:CAA982980 CJW982961:CJW982980 CTS982961:CTS982980 DDO982961:DDO982980 DNK982961:DNK982980 DXG982961:DXG982980 EHC982961:EHC982980 EQY982961:EQY982980 FAU982961:FAU982980 FKQ982961:FKQ982980 FUM982961:FUM982980 GEI982961:GEI982980 GOE982961:GOE982980 GYA982961:GYA982980 HHW982961:HHW982980 HRS982961:HRS982980 IBO982961:IBO982980 ILK982961:ILK982980 IVG982961:IVG982980 JFC982961:JFC982980 JOY982961:JOY982980 JYU982961:JYU982980 KIQ982961:KIQ982980 KSM982961:KSM982980 LCI982961:LCI982980 LME982961:LME982980 LWA982961:LWA982980 MFW982961:MFW982980 MPS982961:MPS982980 MZO982961:MZO982980 NJK982961:NJK982980 NTG982961:NTG982980 ODC982961:ODC982980 OMY982961:OMY982980 OWU982961:OWU982980 PGQ982961:PGQ982980 PQM982961:PQM982980 QAI982961:QAI982980 QKE982961:QKE982980 QUA982961:QUA982980 RDW982961:RDW982980 RNS982961:RNS982980 RXO982961:RXO982980 SHK982961:SHK982980 SRG982961:SRG982980 TBC982961:TBC982980 TKY982961:TKY982980 TUU982961:TUU982980 UEQ982961:UEQ982980 UOM982961:UOM982980 UYI982961:UYI982980 VIE982961:VIE982980 VSA982961:VSA982980 WBW982961:WBW982980 WLS982961:WLS982980 WVO982961:WVO982980" xr:uid="{A6EBAFC3-2DC7-452E-9566-539A1E56449D}"/>
    <dataValidation type="list" allowBlank="1" showInputMessage="1" showErrorMessage="1" sqref="WVP982923:WVQ982923 WLT982923:WLU982923 WBX982923:WBY982923 VSB982923:VSC982923 VIF982923:VIG982923 UYJ982923:UYK982923 UON982923:UOO982923 UER982923:UES982923 TUV982923:TUW982923 TKZ982923:TLA982923 TBD982923:TBE982923 SRH982923:SRI982923 SHL982923:SHM982923 RXP982923:RXQ982923 RNT982923:RNU982923 RDX982923:RDY982923 QUB982923:QUC982923 QKF982923:QKG982923 QAJ982923:QAK982923 PQN982923:PQO982923 PGR982923:PGS982923 OWV982923:OWW982923 OMZ982923:ONA982923 ODD982923:ODE982923 NTH982923:NTI982923 NJL982923:NJM982923 MZP982923:MZQ982923 MPT982923:MPU982923 MFX982923:MFY982923 LWB982923:LWC982923 LMF982923:LMG982923 LCJ982923:LCK982923 KSN982923:KSO982923 KIR982923:KIS982923 JYV982923:JYW982923 JOZ982923:JPA982923 JFD982923:JFE982923 IVH982923:IVI982923 ILL982923:ILM982923 IBP982923:IBQ982923 HRT982923:HRU982923 HHX982923:HHY982923 GYB982923:GYC982923 GOF982923:GOG982923 GEJ982923:GEK982923 FUN982923:FUO982923 FKR982923:FKS982923 FAV982923:FAW982923 EQZ982923:ERA982923 EHD982923:EHE982923 DXH982923:DXI982923 DNL982923:DNM982923 DDP982923:DDQ982923 CTT982923:CTU982923 CJX982923:CJY982923 CAB982923:CAC982923 BQF982923:BQG982923 BGJ982923:BGK982923 AWN982923:AWO982923 AMR982923:AMS982923 ACV982923:ACW982923 SZ982923:TA982923 JD982923:JE982923 H982923:I982923 WVP917387:WVQ917387 WLT917387:WLU917387 WBX917387:WBY917387 VSB917387:VSC917387 VIF917387:VIG917387 UYJ917387:UYK917387 UON917387:UOO917387 UER917387:UES917387 TUV917387:TUW917387 TKZ917387:TLA917387 TBD917387:TBE917387 SRH917387:SRI917387 SHL917387:SHM917387 RXP917387:RXQ917387 RNT917387:RNU917387 RDX917387:RDY917387 QUB917387:QUC917387 QKF917387:QKG917387 QAJ917387:QAK917387 PQN917387:PQO917387 PGR917387:PGS917387 OWV917387:OWW917387 OMZ917387:ONA917387 ODD917387:ODE917387 NTH917387:NTI917387 NJL917387:NJM917387 MZP917387:MZQ917387 MPT917387:MPU917387 MFX917387:MFY917387 LWB917387:LWC917387 LMF917387:LMG917387 LCJ917387:LCK917387 KSN917387:KSO917387 KIR917387:KIS917387 JYV917387:JYW917387 JOZ917387:JPA917387 JFD917387:JFE917387 IVH917387:IVI917387 ILL917387:ILM917387 IBP917387:IBQ917387 HRT917387:HRU917387 HHX917387:HHY917387 GYB917387:GYC917387 GOF917387:GOG917387 GEJ917387:GEK917387 FUN917387:FUO917387 FKR917387:FKS917387 FAV917387:FAW917387 EQZ917387:ERA917387 EHD917387:EHE917387 DXH917387:DXI917387 DNL917387:DNM917387 DDP917387:DDQ917387 CTT917387:CTU917387 CJX917387:CJY917387 CAB917387:CAC917387 BQF917387:BQG917387 BGJ917387:BGK917387 AWN917387:AWO917387 AMR917387:AMS917387 ACV917387:ACW917387 SZ917387:TA917387 JD917387:JE917387 H917387:I917387 WVP851851:WVQ851851 WLT851851:WLU851851 WBX851851:WBY851851 VSB851851:VSC851851 VIF851851:VIG851851 UYJ851851:UYK851851 UON851851:UOO851851 UER851851:UES851851 TUV851851:TUW851851 TKZ851851:TLA851851 TBD851851:TBE851851 SRH851851:SRI851851 SHL851851:SHM851851 RXP851851:RXQ851851 RNT851851:RNU851851 RDX851851:RDY851851 QUB851851:QUC851851 QKF851851:QKG851851 QAJ851851:QAK851851 PQN851851:PQO851851 PGR851851:PGS851851 OWV851851:OWW851851 OMZ851851:ONA851851 ODD851851:ODE851851 NTH851851:NTI851851 NJL851851:NJM851851 MZP851851:MZQ851851 MPT851851:MPU851851 MFX851851:MFY851851 LWB851851:LWC851851 LMF851851:LMG851851 LCJ851851:LCK851851 KSN851851:KSO851851 KIR851851:KIS851851 JYV851851:JYW851851 JOZ851851:JPA851851 JFD851851:JFE851851 IVH851851:IVI851851 ILL851851:ILM851851 IBP851851:IBQ851851 HRT851851:HRU851851 HHX851851:HHY851851 GYB851851:GYC851851 GOF851851:GOG851851 GEJ851851:GEK851851 FUN851851:FUO851851 FKR851851:FKS851851 FAV851851:FAW851851 EQZ851851:ERA851851 EHD851851:EHE851851 DXH851851:DXI851851 DNL851851:DNM851851 DDP851851:DDQ851851 CTT851851:CTU851851 CJX851851:CJY851851 CAB851851:CAC851851 BQF851851:BQG851851 BGJ851851:BGK851851 AWN851851:AWO851851 AMR851851:AMS851851 ACV851851:ACW851851 SZ851851:TA851851 JD851851:JE851851 H851851:I851851 WVP786315:WVQ786315 WLT786315:WLU786315 WBX786315:WBY786315 VSB786315:VSC786315 VIF786315:VIG786315 UYJ786315:UYK786315 UON786315:UOO786315 UER786315:UES786315 TUV786315:TUW786315 TKZ786315:TLA786315 TBD786315:TBE786315 SRH786315:SRI786315 SHL786315:SHM786315 RXP786315:RXQ786315 RNT786315:RNU786315 RDX786315:RDY786315 QUB786315:QUC786315 QKF786315:QKG786315 QAJ786315:QAK786315 PQN786315:PQO786315 PGR786315:PGS786315 OWV786315:OWW786315 OMZ786315:ONA786315 ODD786315:ODE786315 NTH786315:NTI786315 NJL786315:NJM786315 MZP786315:MZQ786315 MPT786315:MPU786315 MFX786315:MFY786315 LWB786315:LWC786315 LMF786315:LMG786315 LCJ786315:LCK786315 KSN786315:KSO786315 KIR786315:KIS786315 JYV786315:JYW786315 JOZ786315:JPA786315 JFD786315:JFE786315 IVH786315:IVI786315 ILL786315:ILM786315 IBP786315:IBQ786315 HRT786315:HRU786315 HHX786315:HHY786315 GYB786315:GYC786315 GOF786315:GOG786315 GEJ786315:GEK786315 FUN786315:FUO786315 FKR786315:FKS786315 FAV786315:FAW786315 EQZ786315:ERA786315 EHD786315:EHE786315 DXH786315:DXI786315 DNL786315:DNM786315 DDP786315:DDQ786315 CTT786315:CTU786315 CJX786315:CJY786315 CAB786315:CAC786315 BQF786315:BQG786315 BGJ786315:BGK786315 AWN786315:AWO786315 AMR786315:AMS786315 ACV786315:ACW786315 SZ786315:TA786315 JD786315:JE786315 H786315:I786315 WVP720779:WVQ720779 WLT720779:WLU720779 WBX720779:WBY720779 VSB720779:VSC720779 VIF720779:VIG720779 UYJ720779:UYK720779 UON720779:UOO720779 UER720779:UES720779 TUV720779:TUW720779 TKZ720779:TLA720779 TBD720779:TBE720779 SRH720779:SRI720779 SHL720779:SHM720779 RXP720779:RXQ720779 RNT720779:RNU720779 RDX720779:RDY720779 QUB720779:QUC720779 QKF720779:QKG720779 QAJ720779:QAK720779 PQN720779:PQO720779 PGR720779:PGS720779 OWV720779:OWW720779 OMZ720779:ONA720779 ODD720779:ODE720779 NTH720779:NTI720779 NJL720779:NJM720779 MZP720779:MZQ720779 MPT720779:MPU720779 MFX720779:MFY720779 LWB720779:LWC720779 LMF720779:LMG720779 LCJ720779:LCK720779 KSN720779:KSO720779 KIR720779:KIS720779 JYV720779:JYW720779 JOZ720779:JPA720779 JFD720779:JFE720779 IVH720779:IVI720779 ILL720779:ILM720779 IBP720779:IBQ720779 HRT720779:HRU720779 HHX720779:HHY720779 GYB720779:GYC720779 GOF720779:GOG720779 GEJ720779:GEK720779 FUN720779:FUO720779 FKR720779:FKS720779 FAV720779:FAW720779 EQZ720779:ERA720779 EHD720779:EHE720779 DXH720779:DXI720779 DNL720779:DNM720779 DDP720779:DDQ720779 CTT720779:CTU720779 CJX720779:CJY720779 CAB720779:CAC720779 BQF720779:BQG720779 BGJ720779:BGK720779 AWN720779:AWO720779 AMR720779:AMS720779 ACV720779:ACW720779 SZ720779:TA720779 JD720779:JE720779 H720779:I720779 WVP655243:WVQ655243 WLT655243:WLU655243 WBX655243:WBY655243 VSB655243:VSC655243 VIF655243:VIG655243 UYJ655243:UYK655243 UON655243:UOO655243 UER655243:UES655243 TUV655243:TUW655243 TKZ655243:TLA655243 TBD655243:TBE655243 SRH655243:SRI655243 SHL655243:SHM655243 RXP655243:RXQ655243 RNT655243:RNU655243 RDX655243:RDY655243 QUB655243:QUC655243 QKF655243:QKG655243 QAJ655243:QAK655243 PQN655243:PQO655243 PGR655243:PGS655243 OWV655243:OWW655243 OMZ655243:ONA655243 ODD655243:ODE655243 NTH655243:NTI655243 NJL655243:NJM655243 MZP655243:MZQ655243 MPT655243:MPU655243 MFX655243:MFY655243 LWB655243:LWC655243 LMF655243:LMG655243 LCJ655243:LCK655243 KSN655243:KSO655243 KIR655243:KIS655243 JYV655243:JYW655243 JOZ655243:JPA655243 JFD655243:JFE655243 IVH655243:IVI655243 ILL655243:ILM655243 IBP655243:IBQ655243 HRT655243:HRU655243 HHX655243:HHY655243 GYB655243:GYC655243 GOF655243:GOG655243 GEJ655243:GEK655243 FUN655243:FUO655243 FKR655243:FKS655243 FAV655243:FAW655243 EQZ655243:ERA655243 EHD655243:EHE655243 DXH655243:DXI655243 DNL655243:DNM655243 DDP655243:DDQ655243 CTT655243:CTU655243 CJX655243:CJY655243 CAB655243:CAC655243 BQF655243:BQG655243 BGJ655243:BGK655243 AWN655243:AWO655243 AMR655243:AMS655243 ACV655243:ACW655243 SZ655243:TA655243 JD655243:JE655243 H655243:I655243 WVP589707:WVQ589707 WLT589707:WLU589707 WBX589707:WBY589707 VSB589707:VSC589707 VIF589707:VIG589707 UYJ589707:UYK589707 UON589707:UOO589707 UER589707:UES589707 TUV589707:TUW589707 TKZ589707:TLA589707 TBD589707:TBE589707 SRH589707:SRI589707 SHL589707:SHM589707 RXP589707:RXQ589707 RNT589707:RNU589707 RDX589707:RDY589707 QUB589707:QUC589707 QKF589707:QKG589707 QAJ589707:QAK589707 PQN589707:PQO589707 PGR589707:PGS589707 OWV589707:OWW589707 OMZ589707:ONA589707 ODD589707:ODE589707 NTH589707:NTI589707 NJL589707:NJM589707 MZP589707:MZQ589707 MPT589707:MPU589707 MFX589707:MFY589707 LWB589707:LWC589707 LMF589707:LMG589707 LCJ589707:LCK589707 KSN589707:KSO589707 KIR589707:KIS589707 JYV589707:JYW589707 JOZ589707:JPA589707 JFD589707:JFE589707 IVH589707:IVI589707 ILL589707:ILM589707 IBP589707:IBQ589707 HRT589707:HRU589707 HHX589707:HHY589707 GYB589707:GYC589707 GOF589707:GOG589707 GEJ589707:GEK589707 FUN589707:FUO589707 FKR589707:FKS589707 FAV589707:FAW589707 EQZ589707:ERA589707 EHD589707:EHE589707 DXH589707:DXI589707 DNL589707:DNM589707 DDP589707:DDQ589707 CTT589707:CTU589707 CJX589707:CJY589707 CAB589707:CAC589707 BQF589707:BQG589707 BGJ589707:BGK589707 AWN589707:AWO589707 AMR589707:AMS589707 ACV589707:ACW589707 SZ589707:TA589707 JD589707:JE589707 H589707:I589707 WVP524171:WVQ524171 WLT524171:WLU524171 WBX524171:WBY524171 VSB524171:VSC524171 VIF524171:VIG524171 UYJ524171:UYK524171 UON524171:UOO524171 UER524171:UES524171 TUV524171:TUW524171 TKZ524171:TLA524171 TBD524171:TBE524171 SRH524171:SRI524171 SHL524171:SHM524171 RXP524171:RXQ524171 RNT524171:RNU524171 RDX524171:RDY524171 QUB524171:QUC524171 QKF524171:QKG524171 QAJ524171:QAK524171 PQN524171:PQO524171 PGR524171:PGS524171 OWV524171:OWW524171 OMZ524171:ONA524171 ODD524171:ODE524171 NTH524171:NTI524171 NJL524171:NJM524171 MZP524171:MZQ524171 MPT524171:MPU524171 MFX524171:MFY524171 LWB524171:LWC524171 LMF524171:LMG524171 LCJ524171:LCK524171 KSN524171:KSO524171 KIR524171:KIS524171 JYV524171:JYW524171 JOZ524171:JPA524171 JFD524171:JFE524171 IVH524171:IVI524171 ILL524171:ILM524171 IBP524171:IBQ524171 HRT524171:HRU524171 HHX524171:HHY524171 GYB524171:GYC524171 GOF524171:GOG524171 GEJ524171:GEK524171 FUN524171:FUO524171 FKR524171:FKS524171 FAV524171:FAW524171 EQZ524171:ERA524171 EHD524171:EHE524171 DXH524171:DXI524171 DNL524171:DNM524171 DDP524171:DDQ524171 CTT524171:CTU524171 CJX524171:CJY524171 CAB524171:CAC524171 BQF524171:BQG524171 BGJ524171:BGK524171 AWN524171:AWO524171 AMR524171:AMS524171 ACV524171:ACW524171 SZ524171:TA524171 JD524171:JE524171 H524171:I524171 WVP458635:WVQ458635 WLT458635:WLU458635 WBX458635:WBY458635 VSB458635:VSC458635 VIF458635:VIG458635 UYJ458635:UYK458635 UON458635:UOO458635 UER458635:UES458635 TUV458635:TUW458635 TKZ458635:TLA458635 TBD458635:TBE458635 SRH458635:SRI458635 SHL458635:SHM458635 RXP458635:RXQ458635 RNT458635:RNU458635 RDX458635:RDY458635 QUB458635:QUC458635 QKF458635:QKG458635 QAJ458635:QAK458635 PQN458635:PQO458635 PGR458635:PGS458635 OWV458635:OWW458635 OMZ458635:ONA458635 ODD458635:ODE458635 NTH458635:NTI458635 NJL458635:NJM458635 MZP458635:MZQ458635 MPT458635:MPU458635 MFX458635:MFY458635 LWB458635:LWC458635 LMF458635:LMG458635 LCJ458635:LCK458635 KSN458635:KSO458635 KIR458635:KIS458635 JYV458635:JYW458635 JOZ458635:JPA458635 JFD458635:JFE458635 IVH458635:IVI458635 ILL458635:ILM458635 IBP458635:IBQ458635 HRT458635:HRU458635 HHX458635:HHY458635 GYB458635:GYC458635 GOF458635:GOG458635 GEJ458635:GEK458635 FUN458635:FUO458635 FKR458635:FKS458635 FAV458635:FAW458635 EQZ458635:ERA458635 EHD458635:EHE458635 DXH458635:DXI458635 DNL458635:DNM458635 DDP458635:DDQ458635 CTT458635:CTU458635 CJX458635:CJY458635 CAB458635:CAC458635 BQF458635:BQG458635 BGJ458635:BGK458635 AWN458635:AWO458635 AMR458635:AMS458635 ACV458635:ACW458635 SZ458635:TA458635 JD458635:JE458635 H458635:I458635 WVP393099:WVQ393099 WLT393099:WLU393099 WBX393099:WBY393099 VSB393099:VSC393099 VIF393099:VIG393099 UYJ393099:UYK393099 UON393099:UOO393099 UER393099:UES393099 TUV393099:TUW393099 TKZ393099:TLA393099 TBD393099:TBE393099 SRH393099:SRI393099 SHL393099:SHM393099 RXP393099:RXQ393099 RNT393099:RNU393099 RDX393099:RDY393099 QUB393099:QUC393099 QKF393099:QKG393099 QAJ393099:QAK393099 PQN393099:PQO393099 PGR393099:PGS393099 OWV393099:OWW393099 OMZ393099:ONA393099 ODD393099:ODE393099 NTH393099:NTI393099 NJL393099:NJM393099 MZP393099:MZQ393099 MPT393099:MPU393099 MFX393099:MFY393099 LWB393099:LWC393099 LMF393099:LMG393099 LCJ393099:LCK393099 KSN393099:KSO393099 KIR393099:KIS393099 JYV393099:JYW393099 JOZ393099:JPA393099 JFD393099:JFE393099 IVH393099:IVI393099 ILL393099:ILM393099 IBP393099:IBQ393099 HRT393099:HRU393099 HHX393099:HHY393099 GYB393099:GYC393099 GOF393099:GOG393099 GEJ393099:GEK393099 FUN393099:FUO393099 FKR393099:FKS393099 FAV393099:FAW393099 EQZ393099:ERA393099 EHD393099:EHE393099 DXH393099:DXI393099 DNL393099:DNM393099 DDP393099:DDQ393099 CTT393099:CTU393099 CJX393099:CJY393099 CAB393099:CAC393099 BQF393099:BQG393099 BGJ393099:BGK393099 AWN393099:AWO393099 AMR393099:AMS393099 ACV393099:ACW393099 SZ393099:TA393099 JD393099:JE393099 H393099:I393099 WVP327563:WVQ327563 WLT327563:WLU327563 WBX327563:WBY327563 VSB327563:VSC327563 VIF327563:VIG327563 UYJ327563:UYK327563 UON327563:UOO327563 UER327563:UES327563 TUV327563:TUW327563 TKZ327563:TLA327563 TBD327563:TBE327563 SRH327563:SRI327563 SHL327563:SHM327563 RXP327563:RXQ327563 RNT327563:RNU327563 RDX327563:RDY327563 QUB327563:QUC327563 QKF327563:QKG327563 QAJ327563:QAK327563 PQN327563:PQO327563 PGR327563:PGS327563 OWV327563:OWW327563 OMZ327563:ONA327563 ODD327563:ODE327563 NTH327563:NTI327563 NJL327563:NJM327563 MZP327563:MZQ327563 MPT327563:MPU327563 MFX327563:MFY327563 LWB327563:LWC327563 LMF327563:LMG327563 LCJ327563:LCK327563 KSN327563:KSO327563 KIR327563:KIS327563 JYV327563:JYW327563 JOZ327563:JPA327563 JFD327563:JFE327563 IVH327563:IVI327563 ILL327563:ILM327563 IBP327563:IBQ327563 HRT327563:HRU327563 HHX327563:HHY327563 GYB327563:GYC327563 GOF327563:GOG327563 GEJ327563:GEK327563 FUN327563:FUO327563 FKR327563:FKS327563 FAV327563:FAW327563 EQZ327563:ERA327563 EHD327563:EHE327563 DXH327563:DXI327563 DNL327563:DNM327563 DDP327563:DDQ327563 CTT327563:CTU327563 CJX327563:CJY327563 CAB327563:CAC327563 BQF327563:BQG327563 BGJ327563:BGK327563 AWN327563:AWO327563 AMR327563:AMS327563 ACV327563:ACW327563 SZ327563:TA327563 JD327563:JE327563 H327563:I327563 WVP262027:WVQ262027 WLT262027:WLU262027 WBX262027:WBY262027 VSB262027:VSC262027 VIF262027:VIG262027 UYJ262027:UYK262027 UON262027:UOO262027 UER262027:UES262027 TUV262027:TUW262027 TKZ262027:TLA262027 TBD262027:TBE262027 SRH262027:SRI262027 SHL262027:SHM262027 RXP262027:RXQ262027 RNT262027:RNU262027 RDX262027:RDY262027 QUB262027:QUC262027 QKF262027:QKG262027 QAJ262027:QAK262027 PQN262027:PQO262027 PGR262027:PGS262027 OWV262027:OWW262027 OMZ262027:ONA262027 ODD262027:ODE262027 NTH262027:NTI262027 NJL262027:NJM262027 MZP262027:MZQ262027 MPT262027:MPU262027 MFX262027:MFY262027 LWB262027:LWC262027 LMF262027:LMG262027 LCJ262027:LCK262027 KSN262027:KSO262027 KIR262027:KIS262027 JYV262027:JYW262027 JOZ262027:JPA262027 JFD262027:JFE262027 IVH262027:IVI262027 ILL262027:ILM262027 IBP262027:IBQ262027 HRT262027:HRU262027 HHX262027:HHY262027 GYB262027:GYC262027 GOF262027:GOG262027 GEJ262027:GEK262027 FUN262027:FUO262027 FKR262027:FKS262027 FAV262027:FAW262027 EQZ262027:ERA262027 EHD262027:EHE262027 DXH262027:DXI262027 DNL262027:DNM262027 DDP262027:DDQ262027 CTT262027:CTU262027 CJX262027:CJY262027 CAB262027:CAC262027 BQF262027:BQG262027 BGJ262027:BGK262027 AWN262027:AWO262027 AMR262027:AMS262027 ACV262027:ACW262027 SZ262027:TA262027 JD262027:JE262027 H262027:I262027 WVP196491:WVQ196491 WLT196491:WLU196491 WBX196491:WBY196491 VSB196491:VSC196491 VIF196491:VIG196491 UYJ196491:UYK196491 UON196491:UOO196491 UER196491:UES196491 TUV196491:TUW196491 TKZ196491:TLA196491 TBD196491:TBE196491 SRH196491:SRI196491 SHL196491:SHM196491 RXP196491:RXQ196491 RNT196491:RNU196491 RDX196491:RDY196491 QUB196491:QUC196491 QKF196491:QKG196491 QAJ196491:QAK196491 PQN196491:PQO196491 PGR196491:PGS196491 OWV196491:OWW196491 OMZ196491:ONA196491 ODD196491:ODE196491 NTH196491:NTI196491 NJL196491:NJM196491 MZP196491:MZQ196491 MPT196491:MPU196491 MFX196491:MFY196491 LWB196491:LWC196491 LMF196491:LMG196491 LCJ196491:LCK196491 KSN196491:KSO196491 KIR196491:KIS196491 JYV196491:JYW196491 JOZ196491:JPA196491 JFD196491:JFE196491 IVH196491:IVI196491 ILL196491:ILM196491 IBP196491:IBQ196491 HRT196491:HRU196491 HHX196491:HHY196491 GYB196491:GYC196491 GOF196491:GOG196491 GEJ196491:GEK196491 FUN196491:FUO196491 FKR196491:FKS196491 FAV196491:FAW196491 EQZ196491:ERA196491 EHD196491:EHE196491 DXH196491:DXI196491 DNL196491:DNM196491 DDP196491:DDQ196491 CTT196491:CTU196491 CJX196491:CJY196491 CAB196491:CAC196491 BQF196491:BQG196491 BGJ196491:BGK196491 AWN196491:AWO196491 AMR196491:AMS196491 ACV196491:ACW196491 SZ196491:TA196491 JD196491:JE196491 H196491:I196491 WVP130955:WVQ130955 WLT130955:WLU130955 WBX130955:WBY130955 VSB130955:VSC130955 VIF130955:VIG130955 UYJ130955:UYK130955 UON130955:UOO130955 UER130955:UES130955 TUV130955:TUW130955 TKZ130955:TLA130955 TBD130955:TBE130955 SRH130955:SRI130955 SHL130955:SHM130955 RXP130955:RXQ130955 RNT130955:RNU130955 RDX130955:RDY130955 QUB130955:QUC130955 QKF130955:QKG130955 QAJ130955:QAK130955 PQN130955:PQO130955 PGR130955:PGS130955 OWV130955:OWW130955 OMZ130955:ONA130955 ODD130955:ODE130955 NTH130955:NTI130955 NJL130955:NJM130955 MZP130955:MZQ130955 MPT130955:MPU130955 MFX130955:MFY130955 LWB130955:LWC130955 LMF130955:LMG130955 LCJ130955:LCK130955 KSN130955:KSO130955 KIR130955:KIS130955 JYV130955:JYW130955 JOZ130955:JPA130955 JFD130955:JFE130955 IVH130955:IVI130955 ILL130955:ILM130955 IBP130955:IBQ130955 HRT130955:HRU130955 HHX130955:HHY130955 GYB130955:GYC130955 GOF130955:GOG130955 GEJ130955:GEK130955 FUN130955:FUO130955 FKR130955:FKS130955 FAV130955:FAW130955 EQZ130955:ERA130955 EHD130955:EHE130955 DXH130955:DXI130955 DNL130955:DNM130955 DDP130955:DDQ130955 CTT130955:CTU130955 CJX130955:CJY130955 CAB130955:CAC130955 BQF130955:BQG130955 BGJ130955:BGK130955 AWN130955:AWO130955 AMR130955:AMS130955 ACV130955:ACW130955 SZ130955:TA130955 JD130955:JE130955 H130955:I130955 WVP65419:WVQ65419 WLT65419:WLU65419 WBX65419:WBY65419 VSB65419:VSC65419 VIF65419:VIG65419 UYJ65419:UYK65419 UON65419:UOO65419 UER65419:UES65419 TUV65419:TUW65419 TKZ65419:TLA65419 TBD65419:TBE65419 SRH65419:SRI65419 SHL65419:SHM65419 RXP65419:RXQ65419 RNT65419:RNU65419 RDX65419:RDY65419 QUB65419:QUC65419 QKF65419:QKG65419 QAJ65419:QAK65419 PQN65419:PQO65419 PGR65419:PGS65419 OWV65419:OWW65419 OMZ65419:ONA65419 ODD65419:ODE65419 NTH65419:NTI65419 NJL65419:NJM65419 MZP65419:MZQ65419 MPT65419:MPU65419 MFX65419:MFY65419 LWB65419:LWC65419 LMF65419:LMG65419 LCJ65419:LCK65419 KSN65419:KSO65419 KIR65419:KIS65419 JYV65419:JYW65419 JOZ65419:JPA65419 JFD65419:JFE65419 IVH65419:IVI65419 ILL65419:ILM65419 IBP65419:IBQ65419 HRT65419:HRU65419 HHX65419:HHY65419 GYB65419:GYC65419 GOF65419:GOG65419 GEJ65419:GEK65419 FUN65419:FUO65419 FKR65419:FKS65419 FAV65419:FAW65419 EQZ65419:ERA65419 EHD65419:EHE65419 DXH65419:DXI65419 DNL65419:DNM65419 DDP65419:DDQ65419 CTT65419:CTU65419 CJX65419:CJY65419 CAB65419:CAC65419 BQF65419:BQG65419 BGJ65419:BGK65419 AWN65419:AWO65419 AMR65419:AMS65419 ACV65419:ACW65419 SZ65419:TA65419 JD65419:JE65419 H65419:I65419" xr:uid="{B01D80EC-610E-45AD-8DAE-4208C63934F5}">
      <formula1>$C$22:$C$34</formula1>
    </dataValidation>
  </dataValidations>
  <printOptions horizontalCentered="1"/>
  <pageMargins left="0.43307086614173229" right="0.15748031496062992" top="0.98425196850393704" bottom="0.59055118110236227" header="0.51181102362204722" footer="0.31496062992125984"/>
  <pageSetup paperSize="9" scale="84" orientation="landscape" horizontalDpi="300" verticalDpi="300" r:id="rId1"/>
  <headerFooter alignWithMargins="0">
    <oddFooter>&amp;C&amp;P</oddFoot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DB9D3D55-9062-450B-9D68-D41F87B6437A}">
          <x14:formula1>
            <xm:f>$C$36:$C$37</xm:f>
          </x14:formula1>
          <xm:sqref>WVZ982847:WVZ982865 WMD982847:WMD982865 WCH982847:WCH982865 VSL982847:VSL982865 VIP982847:VIP982865 UYT982847:UYT982865 UOX982847:UOX982865 UFB982847:UFB982865 TVF982847:TVF982865 TLJ982847:TLJ982865 TBN982847:TBN982865 SRR982847:SRR982865 SHV982847:SHV982865 RXZ982847:RXZ982865 ROD982847:ROD982865 REH982847:REH982865 QUL982847:QUL982865 QKP982847:QKP982865 QAT982847:QAT982865 PQX982847:PQX982865 PHB982847:PHB982865 OXF982847:OXF982865 ONJ982847:ONJ982865 ODN982847:ODN982865 NTR982847:NTR982865 NJV982847:NJV982865 MZZ982847:MZZ982865 MQD982847:MQD982865 MGH982847:MGH982865 LWL982847:LWL982865 LMP982847:LMP982865 LCT982847:LCT982865 KSX982847:KSX982865 KJB982847:KJB982865 JZF982847:JZF982865 JPJ982847:JPJ982865 JFN982847:JFN982865 IVR982847:IVR982865 ILV982847:ILV982865 IBZ982847:IBZ982865 HSD982847:HSD982865 HIH982847:HIH982865 GYL982847:GYL982865 GOP982847:GOP982865 GET982847:GET982865 FUX982847:FUX982865 FLB982847:FLB982865 FBF982847:FBF982865 ERJ982847:ERJ982865 EHN982847:EHN982865 DXR982847:DXR982865 DNV982847:DNV982865 DDZ982847:DDZ982865 CUD982847:CUD982865 CKH982847:CKH982865 CAL982847:CAL982865 BQP982847:BQP982865 BGT982847:BGT982865 AWX982847:AWX982865 ANB982847:ANB982865 ADF982847:ADF982865 TJ982847:TJ982865 JN982847:JN982865 R982847:R982865 WVZ917311:WVZ917329 WMD917311:WMD917329 WCH917311:WCH917329 VSL917311:VSL917329 VIP917311:VIP917329 UYT917311:UYT917329 UOX917311:UOX917329 UFB917311:UFB917329 TVF917311:TVF917329 TLJ917311:TLJ917329 TBN917311:TBN917329 SRR917311:SRR917329 SHV917311:SHV917329 RXZ917311:RXZ917329 ROD917311:ROD917329 REH917311:REH917329 QUL917311:QUL917329 QKP917311:QKP917329 QAT917311:QAT917329 PQX917311:PQX917329 PHB917311:PHB917329 OXF917311:OXF917329 ONJ917311:ONJ917329 ODN917311:ODN917329 NTR917311:NTR917329 NJV917311:NJV917329 MZZ917311:MZZ917329 MQD917311:MQD917329 MGH917311:MGH917329 LWL917311:LWL917329 LMP917311:LMP917329 LCT917311:LCT917329 KSX917311:KSX917329 KJB917311:KJB917329 JZF917311:JZF917329 JPJ917311:JPJ917329 JFN917311:JFN917329 IVR917311:IVR917329 ILV917311:ILV917329 IBZ917311:IBZ917329 HSD917311:HSD917329 HIH917311:HIH917329 GYL917311:GYL917329 GOP917311:GOP917329 GET917311:GET917329 FUX917311:FUX917329 FLB917311:FLB917329 FBF917311:FBF917329 ERJ917311:ERJ917329 EHN917311:EHN917329 DXR917311:DXR917329 DNV917311:DNV917329 DDZ917311:DDZ917329 CUD917311:CUD917329 CKH917311:CKH917329 CAL917311:CAL917329 BQP917311:BQP917329 BGT917311:BGT917329 AWX917311:AWX917329 ANB917311:ANB917329 ADF917311:ADF917329 TJ917311:TJ917329 JN917311:JN917329 R917311:R917329 WVZ851775:WVZ851793 WMD851775:WMD851793 WCH851775:WCH851793 VSL851775:VSL851793 VIP851775:VIP851793 UYT851775:UYT851793 UOX851775:UOX851793 UFB851775:UFB851793 TVF851775:TVF851793 TLJ851775:TLJ851793 TBN851775:TBN851793 SRR851775:SRR851793 SHV851775:SHV851793 RXZ851775:RXZ851793 ROD851775:ROD851793 REH851775:REH851793 QUL851775:QUL851793 QKP851775:QKP851793 QAT851775:QAT851793 PQX851775:PQX851793 PHB851775:PHB851793 OXF851775:OXF851793 ONJ851775:ONJ851793 ODN851775:ODN851793 NTR851775:NTR851793 NJV851775:NJV851793 MZZ851775:MZZ851793 MQD851775:MQD851793 MGH851775:MGH851793 LWL851775:LWL851793 LMP851775:LMP851793 LCT851775:LCT851793 KSX851775:KSX851793 KJB851775:KJB851793 JZF851775:JZF851793 JPJ851775:JPJ851793 JFN851775:JFN851793 IVR851775:IVR851793 ILV851775:ILV851793 IBZ851775:IBZ851793 HSD851775:HSD851793 HIH851775:HIH851793 GYL851775:GYL851793 GOP851775:GOP851793 GET851775:GET851793 FUX851775:FUX851793 FLB851775:FLB851793 FBF851775:FBF851793 ERJ851775:ERJ851793 EHN851775:EHN851793 DXR851775:DXR851793 DNV851775:DNV851793 DDZ851775:DDZ851793 CUD851775:CUD851793 CKH851775:CKH851793 CAL851775:CAL851793 BQP851775:BQP851793 BGT851775:BGT851793 AWX851775:AWX851793 ANB851775:ANB851793 ADF851775:ADF851793 TJ851775:TJ851793 JN851775:JN851793 R851775:R851793 WVZ786239:WVZ786257 WMD786239:WMD786257 WCH786239:WCH786257 VSL786239:VSL786257 VIP786239:VIP786257 UYT786239:UYT786257 UOX786239:UOX786257 UFB786239:UFB786257 TVF786239:TVF786257 TLJ786239:TLJ786257 TBN786239:TBN786257 SRR786239:SRR786257 SHV786239:SHV786257 RXZ786239:RXZ786257 ROD786239:ROD786257 REH786239:REH786257 QUL786239:QUL786257 QKP786239:QKP786257 QAT786239:QAT786257 PQX786239:PQX786257 PHB786239:PHB786257 OXF786239:OXF786257 ONJ786239:ONJ786257 ODN786239:ODN786257 NTR786239:NTR786257 NJV786239:NJV786257 MZZ786239:MZZ786257 MQD786239:MQD786257 MGH786239:MGH786257 LWL786239:LWL786257 LMP786239:LMP786257 LCT786239:LCT786257 KSX786239:KSX786257 KJB786239:KJB786257 JZF786239:JZF786257 JPJ786239:JPJ786257 JFN786239:JFN786257 IVR786239:IVR786257 ILV786239:ILV786257 IBZ786239:IBZ786257 HSD786239:HSD786257 HIH786239:HIH786257 GYL786239:GYL786257 GOP786239:GOP786257 GET786239:GET786257 FUX786239:FUX786257 FLB786239:FLB786257 FBF786239:FBF786257 ERJ786239:ERJ786257 EHN786239:EHN786257 DXR786239:DXR786257 DNV786239:DNV786257 DDZ786239:DDZ786257 CUD786239:CUD786257 CKH786239:CKH786257 CAL786239:CAL786257 BQP786239:BQP786257 BGT786239:BGT786257 AWX786239:AWX786257 ANB786239:ANB786257 ADF786239:ADF786257 TJ786239:TJ786257 JN786239:JN786257 R786239:R786257 WVZ720703:WVZ720721 WMD720703:WMD720721 WCH720703:WCH720721 VSL720703:VSL720721 VIP720703:VIP720721 UYT720703:UYT720721 UOX720703:UOX720721 UFB720703:UFB720721 TVF720703:TVF720721 TLJ720703:TLJ720721 TBN720703:TBN720721 SRR720703:SRR720721 SHV720703:SHV720721 RXZ720703:RXZ720721 ROD720703:ROD720721 REH720703:REH720721 QUL720703:QUL720721 QKP720703:QKP720721 QAT720703:QAT720721 PQX720703:PQX720721 PHB720703:PHB720721 OXF720703:OXF720721 ONJ720703:ONJ720721 ODN720703:ODN720721 NTR720703:NTR720721 NJV720703:NJV720721 MZZ720703:MZZ720721 MQD720703:MQD720721 MGH720703:MGH720721 LWL720703:LWL720721 LMP720703:LMP720721 LCT720703:LCT720721 KSX720703:KSX720721 KJB720703:KJB720721 JZF720703:JZF720721 JPJ720703:JPJ720721 JFN720703:JFN720721 IVR720703:IVR720721 ILV720703:ILV720721 IBZ720703:IBZ720721 HSD720703:HSD720721 HIH720703:HIH720721 GYL720703:GYL720721 GOP720703:GOP720721 GET720703:GET720721 FUX720703:FUX720721 FLB720703:FLB720721 FBF720703:FBF720721 ERJ720703:ERJ720721 EHN720703:EHN720721 DXR720703:DXR720721 DNV720703:DNV720721 DDZ720703:DDZ720721 CUD720703:CUD720721 CKH720703:CKH720721 CAL720703:CAL720721 BQP720703:BQP720721 BGT720703:BGT720721 AWX720703:AWX720721 ANB720703:ANB720721 ADF720703:ADF720721 TJ720703:TJ720721 JN720703:JN720721 R720703:R720721 WVZ655167:WVZ655185 WMD655167:WMD655185 WCH655167:WCH655185 VSL655167:VSL655185 VIP655167:VIP655185 UYT655167:UYT655185 UOX655167:UOX655185 UFB655167:UFB655185 TVF655167:TVF655185 TLJ655167:TLJ655185 TBN655167:TBN655185 SRR655167:SRR655185 SHV655167:SHV655185 RXZ655167:RXZ655185 ROD655167:ROD655185 REH655167:REH655185 QUL655167:QUL655185 QKP655167:QKP655185 QAT655167:QAT655185 PQX655167:PQX655185 PHB655167:PHB655185 OXF655167:OXF655185 ONJ655167:ONJ655185 ODN655167:ODN655185 NTR655167:NTR655185 NJV655167:NJV655185 MZZ655167:MZZ655185 MQD655167:MQD655185 MGH655167:MGH655185 LWL655167:LWL655185 LMP655167:LMP655185 LCT655167:LCT655185 KSX655167:KSX655185 KJB655167:KJB655185 JZF655167:JZF655185 JPJ655167:JPJ655185 JFN655167:JFN655185 IVR655167:IVR655185 ILV655167:ILV655185 IBZ655167:IBZ655185 HSD655167:HSD655185 HIH655167:HIH655185 GYL655167:GYL655185 GOP655167:GOP655185 GET655167:GET655185 FUX655167:FUX655185 FLB655167:FLB655185 FBF655167:FBF655185 ERJ655167:ERJ655185 EHN655167:EHN655185 DXR655167:DXR655185 DNV655167:DNV655185 DDZ655167:DDZ655185 CUD655167:CUD655185 CKH655167:CKH655185 CAL655167:CAL655185 BQP655167:BQP655185 BGT655167:BGT655185 AWX655167:AWX655185 ANB655167:ANB655185 ADF655167:ADF655185 TJ655167:TJ655185 JN655167:JN655185 R655167:R655185 WVZ589631:WVZ589649 WMD589631:WMD589649 WCH589631:WCH589649 VSL589631:VSL589649 VIP589631:VIP589649 UYT589631:UYT589649 UOX589631:UOX589649 UFB589631:UFB589649 TVF589631:TVF589649 TLJ589631:TLJ589649 TBN589631:TBN589649 SRR589631:SRR589649 SHV589631:SHV589649 RXZ589631:RXZ589649 ROD589631:ROD589649 REH589631:REH589649 QUL589631:QUL589649 QKP589631:QKP589649 QAT589631:QAT589649 PQX589631:PQX589649 PHB589631:PHB589649 OXF589631:OXF589649 ONJ589631:ONJ589649 ODN589631:ODN589649 NTR589631:NTR589649 NJV589631:NJV589649 MZZ589631:MZZ589649 MQD589631:MQD589649 MGH589631:MGH589649 LWL589631:LWL589649 LMP589631:LMP589649 LCT589631:LCT589649 KSX589631:KSX589649 KJB589631:KJB589649 JZF589631:JZF589649 JPJ589631:JPJ589649 JFN589631:JFN589649 IVR589631:IVR589649 ILV589631:ILV589649 IBZ589631:IBZ589649 HSD589631:HSD589649 HIH589631:HIH589649 GYL589631:GYL589649 GOP589631:GOP589649 GET589631:GET589649 FUX589631:FUX589649 FLB589631:FLB589649 FBF589631:FBF589649 ERJ589631:ERJ589649 EHN589631:EHN589649 DXR589631:DXR589649 DNV589631:DNV589649 DDZ589631:DDZ589649 CUD589631:CUD589649 CKH589631:CKH589649 CAL589631:CAL589649 BQP589631:BQP589649 BGT589631:BGT589649 AWX589631:AWX589649 ANB589631:ANB589649 ADF589631:ADF589649 TJ589631:TJ589649 JN589631:JN589649 R589631:R589649 WVZ524095:WVZ524113 WMD524095:WMD524113 WCH524095:WCH524113 VSL524095:VSL524113 VIP524095:VIP524113 UYT524095:UYT524113 UOX524095:UOX524113 UFB524095:UFB524113 TVF524095:TVF524113 TLJ524095:TLJ524113 TBN524095:TBN524113 SRR524095:SRR524113 SHV524095:SHV524113 RXZ524095:RXZ524113 ROD524095:ROD524113 REH524095:REH524113 QUL524095:QUL524113 QKP524095:QKP524113 QAT524095:QAT524113 PQX524095:PQX524113 PHB524095:PHB524113 OXF524095:OXF524113 ONJ524095:ONJ524113 ODN524095:ODN524113 NTR524095:NTR524113 NJV524095:NJV524113 MZZ524095:MZZ524113 MQD524095:MQD524113 MGH524095:MGH524113 LWL524095:LWL524113 LMP524095:LMP524113 LCT524095:LCT524113 KSX524095:KSX524113 KJB524095:KJB524113 JZF524095:JZF524113 JPJ524095:JPJ524113 JFN524095:JFN524113 IVR524095:IVR524113 ILV524095:ILV524113 IBZ524095:IBZ524113 HSD524095:HSD524113 HIH524095:HIH524113 GYL524095:GYL524113 GOP524095:GOP524113 GET524095:GET524113 FUX524095:FUX524113 FLB524095:FLB524113 FBF524095:FBF524113 ERJ524095:ERJ524113 EHN524095:EHN524113 DXR524095:DXR524113 DNV524095:DNV524113 DDZ524095:DDZ524113 CUD524095:CUD524113 CKH524095:CKH524113 CAL524095:CAL524113 BQP524095:BQP524113 BGT524095:BGT524113 AWX524095:AWX524113 ANB524095:ANB524113 ADF524095:ADF524113 TJ524095:TJ524113 JN524095:JN524113 R524095:R524113 WVZ458559:WVZ458577 WMD458559:WMD458577 WCH458559:WCH458577 VSL458559:VSL458577 VIP458559:VIP458577 UYT458559:UYT458577 UOX458559:UOX458577 UFB458559:UFB458577 TVF458559:TVF458577 TLJ458559:TLJ458577 TBN458559:TBN458577 SRR458559:SRR458577 SHV458559:SHV458577 RXZ458559:RXZ458577 ROD458559:ROD458577 REH458559:REH458577 QUL458559:QUL458577 QKP458559:QKP458577 QAT458559:QAT458577 PQX458559:PQX458577 PHB458559:PHB458577 OXF458559:OXF458577 ONJ458559:ONJ458577 ODN458559:ODN458577 NTR458559:NTR458577 NJV458559:NJV458577 MZZ458559:MZZ458577 MQD458559:MQD458577 MGH458559:MGH458577 LWL458559:LWL458577 LMP458559:LMP458577 LCT458559:LCT458577 KSX458559:KSX458577 KJB458559:KJB458577 JZF458559:JZF458577 JPJ458559:JPJ458577 JFN458559:JFN458577 IVR458559:IVR458577 ILV458559:ILV458577 IBZ458559:IBZ458577 HSD458559:HSD458577 HIH458559:HIH458577 GYL458559:GYL458577 GOP458559:GOP458577 GET458559:GET458577 FUX458559:FUX458577 FLB458559:FLB458577 FBF458559:FBF458577 ERJ458559:ERJ458577 EHN458559:EHN458577 DXR458559:DXR458577 DNV458559:DNV458577 DDZ458559:DDZ458577 CUD458559:CUD458577 CKH458559:CKH458577 CAL458559:CAL458577 BQP458559:BQP458577 BGT458559:BGT458577 AWX458559:AWX458577 ANB458559:ANB458577 ADF458559:ADF458577 TJ458559:TJ458577 JN458559:JN458577 R458559:R458577 WVZ393023:WVZ393041 WMD393023:WMD393041 WCH393023:WCH393041 VSL393023:VSL393041 VIP393023:VIP393041 UYT393023:UYT393041 UOX393023:UOX393041 UFB393023:UFB393041 TVF393023:TVF393041 TLJ393023:TLJ393041 TBN393023:TBN393041 SRR393023:SRR393041 SHV393023:SHV393041 RXZ393023:RXZ393041 ROD393023:ROD393041 REH393023:REH393041 QUL393023:QUL393041 QKP393023:QKP393041 QAT393023:QAT393041 PQX393023:PQX393041 PHB393023:PHB393041 OXF393023:OXF393041 ONJ393023:ONJ393041 ODN393023:ODN393041 NTR393023:NTR393041 NJV393023:NJV393041 MZZ393023:MZZ393041 MQD393023:MQD393041 MGH393023:MGH393041 LWL393023:LWL393041 LMP393023:LMP393041 LCT393023:LCT393041 KSX393023:KSX393041 KJB393023:KJB393041 JZF393023:JZF393041 JPJ393023:JPJ393041 JFN393023:JFN393041 IVR393023:IVR393041 ILV393023:ILV393041 IBZ393023:IBZ393041 HSD393023:HSD393041 HIH393023:HIH393041 GYL393023:GYL393041 GOP393023:GOP393041 GET393023:GET393041 FUX393023:FUX393041 FLB393023:FLB393041 FBF393023:FBF393041 ERJ393023:ERJ393041 EHN393023:EHN393041 DXR393023:DXR393041 DNV393023:DNV393041 DDZ393023:DDZ393041 CUD393023:CUD393041 CKH393023:CKH393041 CAL393023:CAL393041 BQP393023:BQP393041 BGT393023:BGT393041 AWX393023:AWX393041 ANB393023:ANB393041 ADF393023:ADF393041 TJ393023:TJ393041 JN393023:JN393041 R393023:R393041 WVZ327487:WVZ327505 WMD327487:WMD327505 WCH327487:WCH327505 VSL327487:VSL327505 VIP327487:VIP327505 UYT327487:UYT327505 UOX327487:UOX327505 UFB327487:UFB327505 TVF327487:TVF327505 TLJ327487:TLJ327505 TBN327487:TBN327505 SRR327487:SRR327505 SHV327487:SHV327505 RXZ327487:RXZ327505 ROD327487:ROD327505 REH327487:REH327505 QUL327487:QUL327505 QKP327487:QKP327505 QAT327487:QAT327505 PQX327487:PQX327505 PHB327487:PHB327505 OXF327487:OXF327505 ONJ327487:ONJ327505 ODN327487:ODN327505 NTR327487:NTR327505 NJV327487:NJV327505 MZZ327487:MZZ327505 MQD327487:MQD327505 MGH327487:MGH327505 LWL327487:LWL327505 LMP327487:LMP327505 LCT327487:LCT327505 KSX327487:KSX327505 KJB327487:KJB327505 JZF327487:JZF327505 JPJ327487:JPJ327505 JFN327487:JFN327505 IVR327487:IVR327505 ILV327487:ILV327505 IBZ327487:IBZ327505 HSD327487:HSD327505 HIH327487:HIH327505 GYL327487:GYL327505 GOP327487:GOP327505 GET327487:GET327505 FUX327487:FUX327505 FLB327487:FLB327505 FBF327487:FBF327505 ERJ327487:ERJ327505 EHN327487:EHN327505 DXR327487:DXR327505 DNV327487:DNV327505 DDZ327487:DDZ327505 CUD327487:CUD327505 CKH327487:CKH327505 CAL327487:CAL327505 BQP327487:BQP327505 BGT327487:BGT327505 AWX327487:AWX327505 ANB327487:ANB327505 ADF327487:ADF327505 TJ327487:TJ327505 JN327487:JN327505 R327487:R327505 WVZ261951:WVZ261969 WMD261951:WMD261969 WCH261951:WCH261969 VSL261951:VSL261969 VIP261951:VIP261969 UYT261951:UYT261969 UOX261951:UOX261969 UFB261951:UFB261969 TVF261951:TVF261969 TLJ261951:TLJ261969 TBN261951:TBN261969 SRR261951:SRR261969 SHV261951:SHV261969 RXZ261951:RXZ261969 ROD261951:ROD261969 REH261951:REH261969 QUL261951:QUL261969 QKP261951:QKP261969 QAT261951:QAT261969 PQX261951:PQX261969 PHB261951:PHB261969 OXF261951:OXF261969 ONJ261951:ONJ261969 ODN261951:ODN261969 NTR261951:NTR261969 NJV261951:NJV261969 MZZ261951:MZZ261969 MQD261951:MQD261969 MGH261951:MGH261969 LWL261951:LWL261969 LMP261951:LMP261969 LCT261951:LCT261969 KSX261951:KSX261969 KJB261951:KJB261969 JZF261951:JZF261969 JPJ261951:JPJ261969 JFN261951:JFN261969 IVR261951:IVR261969 ILV261951:ILV261969 IBZ261951:IBZ261969 HSD261951:HSD261969 HIH261951:HIH261969 GYL261951:GYL261969 GOP261951:GOP261969 GET261951:GET261969 FUX261951:FUX261969 FLB261951:FLB261969 FBF261951:FBF261969 ERJ261951:ERJ261969 EHN261951:EHN261969 DXR261951:DXR261969 DNV261951:DNV261969 DDZ261951:DDZ261969 CUD261951:CUD261969 CKH261951:CKH261969 CAL261951:CAL261969 BQP261951:BQP261969 BGT261951:BGT261969 AWX261951:AWX261969 ANB261951:ANB261969 ADF261951:ADF261969 TJ261951:TJ261969 JN261951:JN261969 R261951:R261969 WVZ196415:WVZ196433 WMD196415:WMD196433 WCH196415:WCH196433 VSL196415:VSL196433 VIP196415:VIP196433 UYT196415:UYT196433 UOX196415:UOX196433 UFB196415:UFB196433 TVF196415:TVF196433 TLJ196415:TLJ196433 TBN196415:TBN196433 SRR196415:SRR196433 SHV196415:SHV196433 RXZ196415:RXZ196433 ROD196415:ROD196433 REH196415:REH196433 QUL196415:QUL196433 QKP196415:QKP196433 QAT196415:QAT196433 PQX196415:PQX196433 PHB196415:PHB196433 OXF196415:OXF196433 ONJ196415:ONJ196433 ODN196415:ODN196433 NTR196415:NTR196433 NJV196415:NJV196433 MZZ196415:MZZ196433 MQD196415:MQD196433 MGH196415:MGH196433 LWL196415:LWL196433 LMP196415:LMP196433 LCT196415:LCT196433 KSX196415:KSX196433 KJB196415:KJB196433 JZF196415:JZF196433 JPJ196415:JPJ196433 JFN196415:JFN196433 IVR196415:IVR196433 ILV196415:ILV196433 IBZ196415:IBZ196433 HSD196415:HSD196433 HIH196415:HIH196433 GYL196415:GYL196433 GOP196415:GOP196433 GET196415:GET196433 FUX196415:FUX196433 FLB196415:FLB196433 FBF196415:FBF196433 ERJ196415:ERJ196433 EHN196415:EHN196433 DXR196415:DXR196433 DNV196415:DNV196433 DDZ196415:DDZ196433 CUD196415:CUD196433 CKH196415:CKH196433 CAL196415:CAL196433 BQP196415:BQP196433 BGT196415:BGT196433 AWX196415:AWX196433 ANB196415:ANB196433 ADF196415:ADF196433 TJ196415:TJ196433 JN196415:JN196433 R196415:R196433 WVZ130879:WVZ130897 WMD130879:WMD130897 WCH130879:WCH130897 VSL130879:VSL130897 VIP130879:VIP130897 UYT130879:UYT130897 UOX130879:UOX130897 UFB130879:UFB130897 TVF130879:TVF130897 TLJ130879:TLJ130897 TBN130879:TBN130897 SRR130879:SRR130897 SHV130879:SHV130897 RXZ130879:RXZ130897 ROD130879:ROD130897 REH130879:REH130897 QUL130879:QUL130897 QKP130879:QKP130897 QAT130879:QAT130897 PQX130879:PQX130897 PHB130879:PHB130897 OXF130879:OXF130897 ONJ130879:ONJ130897 ODN130879:ODN130897 NTR130879:NTR130897 NJV130879:NJV130897 MZZ130879:MZZ130897 MQD130879:MQD130897 MGH130879:MGH130897 LWL130879:LWL130897 LMP130879:LMP130897 LCT130879:LCT130897 KSX130879:KSX130897 KJB130879:KJB130897 JZF130879:JZF130897 JPJ130879:JPJ130897 JFN130879:JFN130897 IVR130879:IVR130897 ILV130879:ILV130897 IBZ130879:IBZ130897 HSD130879:HSD130897 HIH130879:HIH130897 GYL130879:GYL130897 GOP130879:GOP130897 GET130879:GET130897 FUX130879:FUX130897 FLB130879:FLB130897 FBF130879:FBF130897 ERJ130879:ERJ130897 EHN130879:EHN130897 DXR130879:DXR130897 DNV130879:DNV130897 DDZ130879:DDZ130897 CUD130879:CUD130897 CKH130879:CKH130897 CAL130879:CAL130897 BQP130879:BQP130897 BGT130879:BGT130897 AWX130879:AWX130897 ANB130879:ANB130897 ADF130879:ADF130897 TJ130879:TJ130897 JN130879:JN130897 R130879:R130897 WVZ65343:WVZ65361 WMD65343:WMD65361 WCH65343:WCH65361 VSL65343:VSL65361 VIP65343:VIP65361 UYT65343:UYT65361 UOX65343:UOX65361 UFB65343:UFB65361 TVF65343:TVF65361 TLJ65343:TLJ65361 TBN65343:TBN65361 SRR65343:SRR65361 SHV65343:SHV65361 RXZ65343:RXZ65361 ROD65343:ROD65361 REH65343:REH65361 QUL65343:QUL65361 QKP65343:QKP65361 QAT65343:QAT65361 PQX65343:PQX65361 PHB65343:PHB65361 OXF65343:OXF65361 ONJ65343:ONJ65361 ODN65343:ODN65361 NTR65343:NTR65361 NJV65343:NJV65361 MZZ65343:MZZ65361 MQD65343:MQD65361 MGH65343:MGH65361 LWL65343:LWL65361 LMP65343:LMP65361 LCT65343:LCT65361 KSX65343:KSX65361 KJB65343:KJB65361 JZF65343:JZF65361 JPJ65343:JPJ65361 JFN65343:JFN65361 IVR65343:IVR65361 ILV65343:ILV65361 IBZ65343:IBZ65361 HSD65343:HSD65361 HIH65343:HIH65361 GYL65343:GYL65361 GOP65343:GOP65361 GET65343:GET65361 FUX65343:FUX65361 FLB65343:FLB65361 FBF65343:FBF65361 ERJ65343:ERJ65361 EHN65343:EHN65361 DXR65343:DXR65361 DNV65343:DNV65361 DDZ65343:DDZ65361 CUD65343:CUD65361 CKH65343:CKH65361 CAL65343:CAL65361 BQP65343:BQP65361 BGT65343:BGT65361 AWX65343:AWX65361 ANB65343:ANB65361 ADF65343:ADF65361 TJ65343:TJ65361 JN65343:JN65361 R65343:R65361 WVW982906:WVW982909 WMA982906:WMA982909 WCE982906:WCE982909 VSI982906:VSI982909 VIM982906:VIM982909 UYQ982906:UYQ982909 UOU982906:UOU982909 UEY982906:UEY982909 TVC982906:TVC982909 TLG982906:TLG982909 TBK982906:TBK982909 SRO982906:SRO982909 SHS982906:SHS982909 RXW982906:RXW982909 ROA982906:ROA982909 REE982906:REE982909 QUI982906:QUI982909 QKM982906:QKM982909 QAQ982906:QAQ982909 PQU982906:PQU982909 PGY982906:PGY982909 OXC982906:OXC982909 ONG982906:ONG982909 ODK982906:ODK982909 NTO982906:NTO982909 NJS982906:NJS982909 MZW982906:MZW982909 MQA982906:MQA982909 MGE982906:MGE982909 LWI982906:LWI982909 LMM982906:LMM982909 LCQ982906:LCQ982909 KSU982906:KSU982909 KIY982906:KIY982909 JZC982906:JZC982909 JPG982906:JPG982909 JFK982906:JFK982909 IVO982906:IVO982909 ILS982906:ILS982909 IBW982906:IBW982909 HSA982906:HSA982909 HIE982906:HIE982909 GYI982906:GYI982909 GOM982906:GOM982909 GEQ982906:GEQ982909 FUU982906:FUU982909 FKY982906:FKY982909 FBC982906:FBC982909 ERG982906:ERG982909 EHK982906:EHK982909 DXO982906:DXO982909 DNS982906:DNS982909 DDW982906:DDW982909 CUA982906:CUA982909 CKE982906:CKE982909 CAI982906:CAI982909 BQM982906:BQM982909 BGQ982906:BGQ982909 AWU982906:AWU982909 AMY982906:AMY982909 ADC982906:ADC982909 TG982906:TG982909 JK982906:JK982909 O982906:O982909 WVW917370:WVW917373 WMA917370:WMA917373 WCE917370:WCE917373 VSI917370:VSI917373 VIM917370:VIM917373 UYQ917370:UYQ917373 UOU917370:UOU917373 UEY917370:UEY917373 TVC917370:TVC917373 TLG917370:TLG917373 TBK917370:TBK917373 SRO917370:SRO917373 SHS917370:SHS917373 RXW917370:RXW917373 ROA917370:ROA917373 REE917370:REE917373 QUI917370:QUI917373 QKM917370:QKM917373 QAQ917370:QAQ917373 PQU917370:PQU917373 PGY917370:PGY917373 OXC917370:OXC917373 ONG917370:ONG917373 ODK917370:ODK917373 NTO917370:NTO917373 NJS917370:NJS917373 MZW917370:MZW917373 MQA917370:MQA917373 MGE917370:MGE917373 LWI917370:LWI917373 LMM917370:LMM917373 LCQ917370:LCQ917373 KSU917370:KSU917373 KIY917370:KIY917373 JZC917370:JZC917373 JPG917370:JPG917373 JFK917370:JFK917373 IVO917370:IVO917373 ILS917370:ILS917373 IBW917370:IBW917373 HSA917370:HSA917373 HIE917370:HIE917373 GYI917370:GYI917373 GOM917370:GOM917373 GEQ917370:GEQ917373 FUU917370:FUU917373 FKY917370:FKY917373 FBC917370:FBC917373 ERG917370:ERG917373 EHK917370:EHK917373 DXO917370:DXO917373 DNS917370:DNS917373 DDW917370:DDW917373 CUA917370:CUA917373 CKE917370:CKE917373 CAI917370:CAI917373 BQM917370:BQM917373 BGQ917370:BGQ917373 AWU917370:AWU917373 AMY917370:AMY917373 ADC917370:ADC917373 TG917370:TG917373 JK917370:JK917373 O917370:O917373 WVW851834:WVW851837 WMA851834:WMA851837 WCE851834:WCE851837 VSI851834:VSI851837 VIM851834:VIM851837 UYQ851834:UYQ851837 UOU851834:UOU851837 UEY851834:UEY851837 TVC851834:TVC851837 TLG851834:TLG851837 TBK851834:TBK851837 SRO851834:SRO851837 SHS851834:SHS851837 RXW851834:RXW851837 ROA851834:ROA851837 REE851834:REE851837 QUI851834:QUI851837 QKM851834:QKM851837 QAQ851834:QAQ851837 PQU851834:PQU851837 PGY851834:PGY851837 OXC851834:OXC851837 ONG851834:ONG851837 ODK851834:ODK851837 NTO851834:NTO851837 NJS851834:NJS851837 MZW851834:MZW851837 MQA851834:MQA851837 MGE851834:MGE851837 LWI851834:LWI851837 LMM851834:LMM851837 LCQ851834:LCQ851837 KSU851834:KSU851837 KIY851834:KIY851837 JZC851834:JZC851837 JPG851834:JPG851837 JFK851834:JFK851837 IVO851834:IVO851837 ILS851834:ILS851837 IBW851834:IBW851837 HSA851834:HSA851837 HIE851834:HIE851837 GYI851834:GYI851837 GOM851834:GOM851837 GEQ851834:GEQ851837 FUU851834:FUU851837 FKY851834:FKY851837 FBC851834:FBC851837 ERG851834:ERG851837 EHK851834:EHK851837 DXO851834:DXO851837 DNS851834:DNS851837 DDW851834:DDW851837 CUA851834:CUA851837 CKE851834:CKE851837 CAI851834:CAI851837 BQM851834:BQM851837 BGQ851834:BGQ851837 AWU851834:AWU851837 AMY851834:AMY851837 ADC851834:ADC851837 TG851834:TG851837 JK851834:JK851837 O851834:O851837 WVW786298:WVW786301 WMA786298:WMA786301 WCE786298:WCE786301 VSI786298:VSI786301 VIM786298:VIM786301 UYQ786298:UYQ786301 UOU786298:UOU786301 UEY786298:UEY786301 TVC786298:TVC786301 TLG786298:TLG786301 TBK786298:TBK786301 SRO786298:SRO786301 SHS786298:SHS786301 RXW786298:RXW786301 ROA786298:ROA786301 REE786298:REE786301 QUI786298:QUI786301 QKM786298:QKM786301 QAQ786298:QAQ786301 PQU786298:PQU786301 PGY786298:PGY786301 OXC786298:OXC786301 ONG786298:ONG786301 ODK786298:ODK786301 NTO786298:NTO786301 NJS786298:NJS786301 MZW786298:MZW786301 MQA786298:MQA786301 MGE786298:MGE786301 LWI786298:LWI786301 LMM786298:LMM786301 LCQ786298:LCQ786301 KSU786298:KSU786301 KIY786298:KIY786301 JZC786298:JZC786301 JPG786298:JPG786301 JFK786298:JFK786301 IVO786298:IVO786301 ILS786298:ILS786301 IBW786298:IBW786301 HSA786298:HSA786301 HIE786298:HIE786301 GYI786298:GYI786301 GOM786298:GOM786301 GEQ786298:GEQ786301 FUU786298:FUU786301 FKY786298:FKY786301 FBC786298:FBC786301 ERG786298:ERG786301 EHK786298:EHK786301 DXO786298:DXO786301 DNS786298:DNS786301 DDW786298:DDW786301 CUA786298:CUA786301 CKE786298:CKE786301 CAI786298:CAI786301 BQM786298:BQM786301 BGQ786298:BGQ786301 AWU786298:AWU786301 AMY786298:AMY786301 ADC786298:ADC786301 TG786298:TG786301 JK786298:JK786301 O786298:O786301 WVW720762:WVW720765 WMA720762:WMA720765 WCE720762:WCE720765 VSI720762:VSI720765 VIM720762:VIM720765 UYQ720762:UYQ720765 UOU720762:UOU720765 UEY720762:UEY720765 TVC720762:TVC720765 TLG720762:TLG720765 TBK720762:TBK720765 SRO720762:SRO720765 SHS720762:SHS720765 RXW720762:RXW720765 ROA720762:ROA720765 REE720762:REE720765 QUI720762:QUI720765 QKM720762:QKM720765 QAQ720762:QAQ720765 PQU720762:PQU720765 PGY720762:PGY720765 OXC720762:OXC720765 ONG720762:ONG720765 ODK720762:ODK720765 NTO720762:NTO720765 NJS720762:NJS720765 MZW720762:MZW720765 MQA720762:MQA720765 MGE720762:MGE720765 LWI720762:LWI720765 LMM720762:LMM720765 LCQ720762:LCQ720765 KSU720762:KSU720765 KIY720762:KIY720765 JZC720762:JZC720765 JPG720762:JPG720765 JFK720762:JFK720765 IVO720762:IVO720765 ILS720762:ILS720765 IBW720762:IBW720765 HSA720762:HSA720765 HIE720762:HIE720765 GYI720762:GYI720765 GOM720762:GOM720765 GEQ720762:GEQ720765 FUU720762:FUU720765 FKY720762:FKY720765 FBC720762:FBC720765 ERG720762:ERG720765 EHK720762:EHK720765 DXO720762:DXO720765 DNS720762:DNS720765 DDW720762:DDW720765 CUA720762:CUA720765 CKE720762:CKE720765 CAI720762:CAI720765 BQM720762:BQM720765 BGQ720762:BGQ720765 AWU720762:AWU720765 AMY720762:AMY720765 ADC720762:ADC720765 TG720762:TG720765 JK720762:JK720765 O720762:O720765 WVW655226:WVW655229 WMA655226:WMA655229 WCE655226:WCE655229 VSI655226:VSI655229 VIM655226:VIM655229 UYQ655226:UYQ655229 UOU655226:UOU655229 UEY655226:UEY655229 TVC655226:TVC655229 TLG655226:TLG655229 TBK655226:TBK655229 SRO655226:SRO655229 SHS655226:SHS655229 RXW655226:RXW655229 ROA655226:ROA655229 REE655226:REE655229 QUI655226:QUI655229 QKM655226:QKM655229 QAQ655226:QAQ655229 PQU655226:PQU655229 PGY655226:PGY655229 OXC655226:OXC655229 ONG655226:ONG655229 ODK655226:ODK655229 NTO655226:NTO655229 NJS655226:NJS655229 MZW655226:MZW655229 MQA655226:MQA655229 MGE655226:MGE655229 LWI655226:LWI655229 LMM655226:LMM655229 LCQ655226:LCQ655229 KSU655226:KSU655229 KIY655226:KIY655229 JZC655226:JZC655229 JPG655226:JPG655229 JFK655226:JFK655229 IVO655226:IVO655229 ILS655226:ILS655229 IBW655226:IBW655229 HSA655226:HSA655229 HIE655226:HIE655229 GYI655226:GYI655229 GOM655226:GOM655229 GEQ655226:GEQ655229 FUU655226:FUU655229 FKY655226:FKY655229 FBC655226:FBC655229 ERG655226:ERG655229 EHK655226:EHK655229 DXO655226:DXO655229 DNS655226:DNS655229 DDW655226:DDW655229 CUA655226:CUA655229 CKE655226:CKE655229 CAI655226:CAI655229 BQM655226:BQM655229 BGQ655226:BGQ655229 AWU655226:AWU655229 AMY655226:AMY655229 ADC655226:ADC655229 TG655226:TG655229 JK655226:JK655229 O655226:O655229 WVW589690:WVW589693 WMA589690:WMA589693 WCE589690:WCE589693 VSI589690:VSI589693 VIM589690:VIM589693 UYQ589690:UYQ589693 UOU589690:UOU589693 UEY589690:UEY589693 TVC589690:TVC589693 TLG589690:TLG589693 TBK589690:TBK589693 SRO589690:SRO589693 SHS589690:SHS589693 RXW589690:RXW589693 ROA589690:ROA589693 REE589690:REE589693 QUI589690:QUI589693 QKM589690:QKM589693 QAQ589690:QAQ589693 PQU589690:PQU589693 PGY589690:PGY589693 OXC589690:OXC589693 ONG589690:ONG589693 ODK589690:ODK589693 NTO589690:NTO589693 NJS589690:NJS589693 MZW589690:MZW589693 MQA589690:MQA589693 MGE589690:MGE589693 LWI589690:LWI589693 LMM589690:LMM589693 LCQ589690:LCQ589693 KSU589690:KSU589693 KIY589690:KIY589693 JZC589690:JZC589693 JPG589690:JPG589693 JFK589690:JFK589693 IVO589690:IVO589693 ILS589690:ILS589693 IBW589690:IBW589693 HSA589690:HSA589693 HIE589690:HIE589693 GYI589690:GYI589693 GOM589690:GOM589693 GEQ589690:GEQ589693 FUU589690:FUU589693 FKY589690:FKY589693 FBC589690:FBC589693 ERG589690:ERG589693 EHK589690:EHK589693 DXO589690:DXO589693 DNS589690:DNS589693 DDW589690:DDW589693 CUA589690:CUA589693 CKE589690:CKE589693 CAI589690:CAI589693 BQM589690:BQM589693 BGQ589690:BGQ589693 AWU589690:AWU589693 AMY589690:AMY589693 ADC589690:ADC589693 TG589690:TG589693 JK589690:JK589693 O589690:O589693 WVW524154:WVW524157 WMA524154:WMA524157 WCE524154:WCE524157 VSI524154:VSI524157 VIM524154:VIM524157 UYQ524154:UYQ524157 UOU524154:UOU524157 UEY524154:UEY524157 TVC524154:TVC524157 TLG524154:TLG524157 TBK524154:TBK524157 SRO524154:SRO524157 SHS524154:SHS524157 RXW524154:RXW524157 ROA524154:ROA524157 REE524154:REE524157 QUI524154:QUI524157 QKM524154:QKM524157 QAQ524154:QAQ524157 PQU524154:PQU524157 PGY524154:PGY524157 OXC524154:OXC524157 ONG524154:ONG524157 ODK524154:ODK524157 NTO524154:NTO524157 NJS524154:NJS524157 MZW524154:MZW524157 MQA524154:MQA524157 MGE524154:MGE524157 LWI524154:LWI524157 LMM524154:LMM524157 LCQ524154:LCQ524157 KSU524154:KSU524157 KIY524154:KIY524157 JZC524154:JZC524157 JPG524154:JPG524157 JFK524154:JFK524157 IVO524154:IVO524157 ILS524154:ILS524157 IBW524154:IBW524157 HSA524154:HSA524157 HIE524154:HIE524157 GYI524154:GYI524157 GOM524154:GOM524157 GEQ524154:GEQ524157 FUU524154:FUU524157 FKY524154:FKY524157 FBC524154:FBC524157 ERG524154:ERG524157 EHK524154:EHK524157 DXO524154:DXO524157 DNS524154:DNS524157 DDW524154:DDW524157 CUA524154:CUA524157 CKE524154:CKE524157 CAI524154:CAI524157 BQM524154:BQM524157 BGQ524154:BGQ524157 AWU524154:AWU524157 AMY524154:AMY524157 ADC524154:ADC524157 TG524154:TG524157 JK524154:JK524157 O524154:O524157 WVW458618:WVW458621 WMA458618:WMA458621 WCE458618:WCE458621 VSI458618:VSI458621 VIM458618:VIM458621 UYQ458618:UYQ458621 UOU458618:UOU458621 UEY458618:UEY458621 TVC458618:TVC458621 TLG458618:TLG458621 TBK458618:TBK458621 SRO458618:SRO458621 SHS458618:SHS458621 RXW458618:RXW458621 ROA458618:ROA458621 REE458618:REE458621 QUI458618:QUI458621 QKM458618:QKM458621 QAQ458618:QAQ458621 PQU458618:PQU458621 PGY458618:PGY458621 OXC458618:OXC458621 ONG458618:ONG458621 ODK458618:ODK458621 NTO458618:NTO458621 NJS458618:NJS458621 MZW458618:MZW458621 MQA458618:MQA458621 MGE458618:MGE458621 LWI458618:LWI458621 LMM458618:LMM458621 LCQ458618:LCQ458621 KSU458618:KSU458621 KIY458618:KIY458621 JZC458618:JZC458621 JPG458618:JPG458621 JFK458618:JFK458621 IVO458618:IVO458621 ILS458618:ILS458621 IBW458618:IBW458621 HSA458618:HSA458621 HIE458618:HIE458621 GYI458618:GYI458621 GOM458618:GOM458621 GEQ458618:GEQ458621 FUU458618:FUU458621 FKY458618:FKY458621 FBC458618:FBC458621 ERG458618:ERG458621 EHK458618:EHK458621 DXO458618:DXO458621 DNS458618:DNS458621 DDW458618:DDW458621 CUA458618:CUA458621 CKE458618:CKE458621 CAI458618:CAI458621 BQM458618:BQM458621 BGQ458618:BGQ458621 AWU458618:AWU458621 AMY458618:AMY458621 ADC458618:ADC458621 TG458618:TG458621 JK458618:JK458621 O458618:O458621 WVW393082:WVW393085 WMA393082:WMA393085 WCE393082:WCE393085 VSI393082:VSI393085 VIM393082:VIM393085 UYQ393082:UYQ393085 UOU393082:UOU393085 UEY393082:UEY393085 TVC393082:TVC393085 TLG393082:TLG393085 TBK393082:TBK393085 SRO393082:SRO393085 SHS393082:SHS393085 RXW393082:RXW393085 ROA393082:ROA393085 REE393082:REE393085 QUI393082:QUI393085 QKM393082:QKM393085 QAQ393082:QAQ393085 PQU393082:PQU393085 PGY393082:PGY393085 OXC393082:OXC393085 ONG393082:ONG393085 ODK393082:ODK393085 NTO393082:NTO393085 NJS393082:NJS393085 MZW393082:MZW393085 MQA393082:MQA393085 MGE393082:MGE393085 LWI393082:LWI393085 LMM393082:LMM393085 LCQ393082:LCQ393085 KSU393082:KSU393085 KIY393082:KIY393085 JZC393082:JZC393085 JPG393082:JPG393085 JFK393082:JFK393085 IVO393082:IVO393085 ILS393082:ILS393085 IBW393082:IBW393085 HSA393082:HSA393085 HIE393082:HIE393085 GYI393082:GYI393085 GOM393082:GOM393085 GEQ393082:GEQ393085 FUU393082:FUU393085 FKY393082:FKY393085 FBC393082:FBC393085 ERG393082:ERG393085 EHK393082:EHK393085 DXO393082:DXO393085 DNS393082:DNS393085 DDW393082:DDW393085 CUA393082:CUA393085 CKE393082:CKE393085 CAI393082:CAI393085 BQM393082:BQM393085 BGQ393082:BGQ393085 AWU393082:AWU393085 AMY393082:AMY393085 ADC393082:ADC393085 TG393082:TG393085 JK393082:JK393085 O393082:O393085 WVW327546:WVW327549 WMA327546:WMA327549 WCE327546:WCE327549 VSI327546:VSI327549 VIM327546:VIM327549 UYQ327546:UYQ327549 UOU327546:UOU327549 UEY327546:UEY327549 TVC327546:TVC327549 TLG327546:TLG327549 TBK327546:TBK327549 SRO327546:SRO327549 SHS327546:SHS327549 RXW327546:RXW327549 ROA327546:ROA327549 REE327546:REE327549 QUI327546:QUI327549 QKM327546:QKM327549 QAQ327546:QAQ327549 PQU327546:PQU327549 PGY327546:PGY327549 OXC327546:OXC327549 ONG327546:ONG327549 ODK327546:ODK327549 NTO327546:NTO327549 NJS327546:NJS327549 MZW327546:MZW327549 MQA327546:MQA327549 MGE327546:MGE327549 LWI327546:LWI327549 LMM327546:LMM327549 LCQ327546:LCQ327549 KSU327546:KSU327549 KIY327546:KIY327549 JZC327546:JZC327549 JPG327546:JPG327549 JFK327546:JFK327549 IVO327546:IVO327549 ILS327546:ILS327549 IBW327546:IBW327549 HSA327546:HSA327549 HIE327546:HIE327549 GYI327546:GYI327549 GOM327546:GOM327549 GEQ327546:GEQ327549 FUU327546:FUU327549 FKY327546:FKY327549 FBC327546:FBC327549 ERG327546:ERG327549 EHK327546:EHK327549 DXO327546:DXO327549 DNS327546:DNS327549 DDW327546:DDW327549 CUA327546:CUA327549 CKE327546:CKE327549 CAI327546:CAI327549 BQM327546:BQM327549 BGQ327546:BGQ327549 AWU327546:AWU327549 AMY327546:AMY327549 ADC327546:ADC327549 TG327546:TG327549 JK327546:JK327549 O327546:O327549 WVW262010:WVW262013 WMA262010:WMA262013 WCE262010:WCE262013 VSI262010:VSI262013 VIM262010:VIM262013 UYQ262010:UYQ262013 UOU262010:UOU262013 UEY262010:UEY262013 TVC262010:TVC262013 TLG262010:TLG262013 TBK262010:TBK262013 SRO262010:SRO262013 SHS262010:SHS262013 RXW262010:RXW262013 ROA262010:ROA262013 REE262010:REE262013 QUI262010:QUI262013 QKM262010:QKM262013 QAQ262010:QAQ262013 PQU262010:PQU262013 PGY262010:PGY262013 OXC262010:OXC262013 ONG262010:ONG262013 ODK262010:ODK262013 NTO262010:NTO262013 NJS262010:NJS262013 MZW262010:MZW262013 MQA262010:MQA262013 MGE262010:MGE262013 LWI262010:LWI262013 LMM262010:LMM262013 LCQ262010:LCQ262013 KSU262010:KSU262013 KIY262010:KIY262013 JZC262010:JZC262013 JPG262010:JPG262013 JFK262010:JFK262013 IVO262010:IVO262013 ILS262010:ILS262013 IBW262010:IBW262013 HSA262010:HSA262013 HIE262010:HIE262013 GYI262010:GYI262013 GOM262010:GOM262013 GEQ262010:GEQ262013 FUU262010:FUU262013 FKY262010:FKY262013 FBC262010:FBC262013 ERG262010:ERG262013 EHK262010:EHK262013 DXO262010:DXO262013 DNS262010:DNS262013 DDW262010:DDW262013 CUA262010:CUA262013 CKE262010:CKE262013 CAI262010:CAI262013 BQM262010:BQM262013 BGQ262010:BGQ262013 AWU262010:AWU262013 AMY262010:AMY262013 ADC262010:ADC262013 TG262010:TG262013 JK262010:JK262013 O262010:O262013 WVW196474:WVW196477 WMA196474:WMA196477 WCE196474:WCE196477 VSI196474:VSI196477 VIM196474:VIM196477 UYQ196474:UYQ196477 UOU196474:UOU196477 UEY196474:UEY196477 TVC196474:TVC196477 TLG196474:TLG196477 TBK196474:TBK196477 SRO196474:SRO196477 SHS196474:SHS196477 RXW196474:RXW196477 ROA196474:ROA196477 REE196474:REE196477 QUI196474:QUI196477 QKM196474:QKM196477 QAQ196474:QAQ196477 PQU196474:PQU196477 PGY196474:PGY196477 OXC196474:OXC196477 ONG196474:ONG196477 ODK196474:ODK196477 NTO196474:NTO196477 NJS196474:NJS196477 MZW196474:MZW196477 MQA196474:MQA196477 MGE196474:MGE196477 LWI196474:LWI196477 LMM196474:LMM196477 LCQ196474:LCQ196477 KSU196474:KSU196477 KIY196474:KIY196477 JZC196474:JZC196477 JPG196474:JPG196477 JFK196474:JFK196477 IVO196474:IVO196477 ILS196474:ILS196477 IBW196474:IBW196477 HSA196474:HSA196477 HIE196474:HIE196477 GYI196474:GYI196477 GOM196474:GOM196477 GEQ196474:GEQ196477 FUU196474:FUU196477 FKY196474:FKY196477 FBC196474:FBC196477 ERG196474:ERG196477 EHK196474:EHK196477 DXO196474:DXO196477 DNS196474:DNS196477 DDW196474:DDW196477 CUA196474:CUA196477 CKE196474:CKE196477 CAI196474:CAI196477 BQM196474:BQM196477 BGQ196474:BGQ196477 AWU196474:AWU196477 AMY196474:AMY196477 ADC196474:ADC196477 TG196474:TG196477 JK196474:JK196477 O196474:O196477 WVW130938:WVW130941 WMA130938:WMA130941 WCE130938:WCE130941 VSI130938:VSI130941 VIM130938:VIM130941 UYQ130938:UYQ130941 UOU130938:UOU130941 UEY130938:UEY130941 TVC130938:TVC130941 TLG130938:TLG130941 TBK130938:TBK130941 SRO130938:SRO130941 SHS130938:SHS130941 RXW130938:RXW130941 ROA130938:ROA130941 REE130938:REE130941 QUI130938:QUI130941 QKM130938:QKM130941 QAQ130938:QAQ130941 PQU130938:PQU130941 PGY130938:PGY130941 OXC130938:OXC130941 ONG130938:ONG130941 ODK130938:ODK130941 NTO130938:NTO130941 NJS130938:NJS130941 MZW130938:MZW130941 MQA130938:MQA130941 MGE130938:MGE130941 LWI130938:LWI130941 LMM130938:LMM130941 LCQ130938:LCQ130941 KSU130938:KSU130941 KIY130938:KIY130941 JZC130938:JZC130941 JPG130938:JPG130941 JFK130938:JFK130941 IVO130938:IVO130941 ILS130938:ILS130941 IBW130938:IBW130941 HSA130938:HSA130941 HIE130938:HIE130941 GYI130938:GYI130941 GOM130938:GOM130941 GEQ130938:GEQ130941 FUU130938:FUU130941 FKY130938:FKY130941 FBC130938:FBC130941 ERG130938:ERG130941 EHK130938:EHK130941 DXO130938:DXO130941 DNS130938:DNS130941 DDW130938:DDW130941 CUA130938:CUA130941 CKE130938:CKE130941 CAI130938:CAI130941 BQM130938:BQM130941 BGQ130938:BGQ130941 AWU130938:AWU130941 AMY130938:AMY130941 ADC130938:ADC130941 TG130938:TG130941 JK130938:JK130941 O130938:O130941 WVW65402:WVW65405 WMA65402:WMA65405 WCE65402:WCE65405 VSI65402:VSI65405 VIM65402:VIM65405 UYQ65402:UYQ65405 UOU65402:UOU65405 UEY65402:UEY65405 TVC65402:TVC65405 TLG65402:TLG65405 TBK65402:TBK65405 SRO65402:SRO65405 SHS65402:SHS65405 RXW65402:RXW65405 ROA65402:ROA65405 REE65402:REE65405 QUI65402:QUI65405 QKM65402:QKM65405 QAQ65402:QAQ65405 PQU65402:PQU65405 PGY65402:PGY65405 OXC65402:OXC65405 ONG65402:ONG65405 ODK65402:ODK65405 NTO65402:NTO65405 NJS65402:NJS65405 MZW65402:MZW65405 MQA65402:MQA65405 MGE65402:MGE65405 LWI65402:LWI65405 LMM65402:LMM65405 LCQ65402:LCQ65405 KSU65402:KSU65405 KIY65402:KIY65405 JZC65402:JZC65405 JPG65402:JPG65405 JFK65402:JFK65405 IVO65402:IVO65405 ILS65402:ILS65405 IBW65402:IBW65405 HSA65402:HSA65405 HIE65402:HIE65405 GYI65402:GYI65405 GOM65402:GOM65405 GEQ65402:GEQ65405 FUU65402:FUU65405 FKY65402:FKY65405 FBC65402:FBC65405 ERG65402:ERG65405 EHK65402:EHK65405 DXO65402:DXO65405 DNS65402:DNS65405 DDW65402:DDW65405 CUA65402:CUA65405 CKE65402:CKE65405 CAI65402:CAI65405 BQM65402:BQM65405 BGQ65402:BGQ65405 AWU65402:AWU65405 AMY65402:AMY65405 ADC65402:ADC65405 TG65402:TG65405 JK65402:JK65405 O65402:O65405 WVW982888:WVW982904 WMA982888:WMA982904 WCE982888:WCE982904 VSI982888:VSI982904 VIM982888:VIM982904 UYQ982888:UYQ982904 UOU982888:UOU982904 UEY982888:UEY982904 TVC982888:TVC982904 TLG982888:TLG982904 TBK982888:TBK982904 SRO982888:SRO982904 SHS982888:SHS982904 RXW982888:RXW982904 ROA982888:ROA982904 REE982888:REE982904 QUI982888:QUI982904 QKM982888:QKM982904 QAQ982888:QAQ982904 PQU982888:PQU982904 PGY982888:PGY982904 OXC982888:OXC982904 ONG982888:ONG982904 ODK982888:ODK982904 NTO982888:NTO982904 NJS982888:NJS982904 MZW982888:MZW982904 MQA982888:MQA982904 MGE982888:MGE982904 LWI982888:LWI982904 LMM982888:LMM982904 LCQ982888:LCQ982904 KSU982888:KSU982904 KIY982888:KIY982904 JZC982888:JZC982904 JPG982888:JPG982904 JFK982888:JFK982904 IVO982888:IVO982904 ILS982888:ILS982904 IBW982888:IBW982904 HSA982888:HSA982904 HIE982888:HIE982904 GYI982888:GYI982904 GOM982888:GOM982904 GEQ982888:GEQ982904 FUU982888:FUU982904 FKY982888:FKY982904 FBC982888:FBC982904 ERG982888:ERG982904 EHK982888:EHK982904 DXO982888:DXO982904 DNS982888:DNS982904 DDW982888:DDW982904 CUA982888:CUA982904 CKE982888:CKE982904 CAI982888:CAI982904 BQM982888:BQM982904 BGQ982888:BGQ982904 AWU982888:AWU982904 AMY982888:AMY982904 ADC982888:ADC982904 TG982888:TG982904 JK982888:JK982904 O982888:O982904 WVW917352:WVW917368 WMA917352:WMA917368 WCE917352:WCE917368 VSI917352:VSI917368 VIM917352:VIM917368 UYQ917352:UYQ917368 UOU917352:UOU917368 UEY917352:UEY917368 TVC917352:TVC917368 TLG917352:TLG917368 TBK917352:TBK917368 SRO917352:SRO917368 SHS917352:SHS917368 RXW917352:RXW917368 ROA917352:ROA917368 REE917352:REE917368 QUI917352:QUI917368 QKM917352:QKM917368 QAQ917352:QAQ917368 PQU917352:PQU917368 PGY917352:PGY917368 OXC917352:OXC917368 ONG917352:ONG917368 ODK917352:ODK917368 NTO917352:NTO917368 NJS917352:NJS917368 MZW917352:MZW917368 MQA917352:MQA917368 MGE917352:MGE917368 LWI917352:LWI917368 LMM917352:LMM917368 LCQ917352:LCQ917368 KSU917352:KSU917368 KIY917352:KIY917368 JZC917352:JZC917368 JPG917352:JPG917368 JFK917352:JFK917368 IVO917352:IVO917368 ILS917352:ILS917368 IBW917352:IBW917368 HSA917352:HSA917368 HIE917352:HIE917368 GYI917352:GYI917368 GOM917352:GOM917368 GEQ917352:GEQ917368 FUU917352:FUU917368 FKY917352:FKY917368 FBC917352:FBC917368 ERG917352:ERG917368 EHK917352:EHK917368 DXO917352:DXO917368 DNS917352:DNS917368 DDW917352:DDW917368 CUA917352:CUA917368 CKE917352:CKE917368 CAI917352:CAI917368 BQM917352:BQM917368 BGQ917352:BGQ917368 AWU917352:AWU917368 AMY917352:AMY917368 ADC917352:ADC917368 TG917352:TG917368 JK917352:JK917368 O917352:O917368 WVW851816:WVW851832 WMA851816:WMA851832 WCE851816:WCE851832 VSI851816:VSI851832 VIM851816:VIM851832 UYQ851816:UYQ851832 UOU851816:UOU851832 UEY851816:UEY851832 TVC851816:TVC851832 TLG851816:TLG851832 TBK851816:TBK851832 SRO851816:SRO851832 SHS851816:SHS851832 RXW851816:RXW851832 ROA851816:ROA851832 REE851816:REE851832 QUI851816:QUI851832 QKM851816:QKM851832 QAQ851816:QAQ851832 PQU851816:PQU851832 PGY851816:PGY851832 OXC851816:OXC851832 ONG851816:ONG851832 ODK851816:ODK851832 NTO851816:NTO851832 NJS851816:NJS851832 MZW851816:MZW851832 MQA851816:MQA851832 MGE851816:MGE851832 LWI851816:LWI851832 LMM851816:LMM851832 LCQ851816:LCQ851832 KSU851816:KSU851832 KIY851816:KIY851832 JZC851816:JZC851832 JPG851816:JPG851832 JFK851816:JFK851832 IVO851816:IVO851832 ILS851816:ILS851832 IBW851816:IBW851832 HSA851816:HSA851832 HIE851816:HIE851832 GYI851816:GYI851832 GOM851816:GOM851832 GEQ851816:GEQ851832 FUU851816:FUU851832 FKY851816:FKY851832 FBC851816:FBC851832 ERG851816:ERG851832 EHK851816:EHK851832 DXO851816:DXO851832 DNS851816:DNS851832 DDW851816:DDW851832 CUA851816:CUA851832 CKE851816:CKE851832 CAI851816:CAI851832 BQM851816:BQM851832 BGQ851816:BGQ851832 AWU851816:AWU851832 AMY851816:AMY851832 ADC851816:ADC851832 TG851816:TG851832 JK851816:JK851832 O851816:O851832 WVW786280:WVW786296 WMA786280:WMA786296 WCE786280:WCE786296 VSI786280:VSI786296 VIM786280:VIM786296 UYQ786280:UYQ786296 UOU786280:UOU786296 UEY786280:UEY786296 TVC786280:TVC786296 TLG786280:TLG786296 TBK786280:TBK786296 SRO786280:SRO786296 SHS786280:SHS786296 RXW786280:RXW786296 ROA786280:ROA786296 REE786280:REE786296 QUI786280:QUI786296 QKM786280:QKM786296 QAQ786280:QAQ786296 PQU786280:PQU786296 PGY786280:PGY786296 OXC786280:OXC786296 ONG786280:ONG786296 ODK786280:ODK786296 NTO786280:NTO786296 NJS786280:NJS786296 MZW786280:MZW786296 MQA786280:MQA786296 MGE786280:MGE786296 LWI786280:LWI786296 LMM786280:LMM786296 LCQ786280:LCQ786296 KSU786280:KSU786296 KIY786280:KIY786296 JZC786280:JZC786296 JPG786280:JPG786296 JFK786280:JFK786296 IVO786280:IVO786296 ILS786280:ILS786296 IBW786280:IBW786296 HSA786280:HSA786296 HIE786280:HIE786296 GYI786280:GYI786296 GOM786280:GOM786296 GEQ786280:GEQ786296 FUU786280:FUU786296 FKY786280:FKY786296 FBC786280:FBC786296 ERG786280:ERG786296 EHK786280:EHK786296 DXO786280:DXO786296 DNS786280:DNS786296 DDW786280:DDW786296 CUA786280:CUA786296 CKE786280:CKE786296 CAI786280:CAI786296 BQM786280:BQM786296 BGQ786280:BGQ786296 AWU786280:AWU786296 AMY786280:AMY786296 ADC786280:ADC786296 TG786280:TG786296 JK786280:JK786296 O786280:O786296 WVW720744:WVW720760 WMA720744:WMA720760 WCE720744:WCE720760 VSI720744:VSI720760 VIM720744:VIM720760 UYQ720744:UYQ720760 UOU720744:UOU720760 UEY720744:UEY720760 TVC720744:TVC720760 TLG720744:TLG720760 TBK720744:TBK720760 SRO720744:SRO720760 SHS720744:SHS720760 RXW720744:RXW720760 ROA720744:ROA720760 REE720744:REE720760 QUI720744:QUI720760 QKM720744:QKM720760 QAQ720744:QAQ720760 PQU720744:PQU720760 PGY720744:PGY720760 OXC720744:OXC720760 ONG720744:ONG720760 ODK720744:ODK720760 NTO720744:NTO720760 NJS720744:NJS720760 MZW720744:MZW720760 MQA720744:MQA720760 MGE720744:MGE720760 LWI720744:LWI720760 LMM720744:LMM720760 LCQ720744:LCQ720760 KSU720744:KSU720760 KIY720744:KIY720760 JZC720744:JZC720760 JPG720744:JPG720760 JFK720744:JFK720760 IVO720744:IVO720760 ILS720744:ILS720760 IBW720744:IBW720760 HSA720744:HSA720760 HIE720744:HIE720760 GYI720744:GYI720760 GOM720744:GOM720760 GEQ720744:GEQ720760 FUU720744:FUU720760 FKY720744:FKY720760 FBC720744:FBC720760 ERG720744:ERG720760 EHK720744:EHK720760 DXO720744:DXO720760 DNS720744:DNS720760 DDW720744:DDW720760 CUA720744:CUA720760 CKE720744:CKE720760 CAI720744:CAI720760 BQM720744:BQM720760 BGQ720744:BGQ720760 AWU720744:AWU720760 AMY720744:AMY720760 ADC720744:ADC720760 TG720744:TG720760 JK720744:JK720760 O720744:O720760 WVW655208:WVW655224 WMA655208:WMA655224 WCE655208:WCE655224 VSI655208:VSI655224 VIM655208:VIM655224 UYQ655208:UYQ655224 UOU655208:UOU655224 UEY655208:UEY655224 TVC655208:TVC655224 TLG655208:TLG655224 TBK655208:TBK655224 SRO655208:SRO655224 SHS655208:SHS655224 RXW655208:RXW655224 ROA655208:ROA655224 REE655208:REE655224 QUI655208:QUI655224 QKM655208:QKM655224 QAQ655208:QAQ655224 PQU655208:PQU655224 PGY655208:PGY655224 OXC655208:OXC655224 ONG655208:ONG655224 ODK655208:ODK655224 NTO655208:NTO655224 NJS655208:NJS655224 MZW655208:MZW655224 MQA655208:MQA655224 MGE655208:MGE655224 LWI655208:LWI655224 LMM655208:LMM655224 LCQ655208:LCQ655224 KSU655208:KSU655224 KIY655208:KIY655224 JZC655208:JZC655224 JPG655208:JPG655224 JFK655208:JFK655224 IVO655208:IVO655224 ILS655208:ILS655224 IBW655208:IBW655224 HSA655208:HSA655224 HIE655208:HIE655224 GYI655208:GYI655224 GOM655208:GOM655224 GEQ655208:GEQ655224 FUU655208:FUU655224 FKY655208:FKY655224 FBC655208:FBC655224 ERG655208:ERG655224 EHK655208:EHK655224 DXO655208:DXO655224 DNS655208:DNS655224 DDW655208:DDW655224 CUA655208:CUA655224 CKE655208:CKE655224 CAI655208:CAI655224 BQM655208:BQM655224 BGQ655208:BGQ655224 AWU655208:AWU655224 AMY655208:AMY655224 ADC655208:ADC655224 TG655208:TG655224 JK655208:JK655224 O655208:O655224 WVW589672:WVW589688 WMA589672:WMA589688 WCE589672:WCE589688 VSI589672:VSI589688 VIM589672:VIM589688 UYQ589672:UYQ589688 UOU589672:UOU589688 UEY589672:UEY589688 TVC589672:TVC589688 TLG589672:TLG589688 TBK589672:TBK589688 SRO589672:SRO589688 SHS589672:SHS589688 RXW589672:RXW589688 ROA589672:ROA589688 REE589672:REE589688 QUI589672:QUI589688 QKM589672:QKM589688 QAQ589672:QAQ589688 PQU589672:PQU589688 PGY589672:PGY589688 OXC589672:OXC589688 ONG589672:ONG589688 ODK589672:ODK589688 NTO589672:NTO589688 NJS589672:NJS589688 MZW589672:MZW589688 MQA589672:MQA589688 MGE589672:MGE589688 LWI589672:LWI589688 LMM589672:LMM589688 LCQ589672:LCQ589688 KSU589672:KSU589688 KIY589672:KIY589688 JZC589672:JZC589688 JPG589672:JPG589688 JFK589672:JFK589688 IVO589672:IVO589688 ILS589672:ILS589688 IBW589672:IBW589688 HSA589672:HSA589688 HIE589672:HIE589688 GYI589672:GYI589688 GOM589672:GOM589688 GEQ589672:GEQ589688 FUU589672:FUU589688 FKY589672:FKY589688 FBC589672:FBC589688 ERG589672:ERG589688 EHK589672:EHK589688 DXO589672:DXO589688 DNS589672:DNS589688 DDW589672:DDW589688 CUA589672:CUA589688 CKE589672:CKE589688 CAI589672:CAI589688 BQM589672:BQM589688 BGQ589672:BGQ589688 AWU589672:AWU589688 AMY589672:AMY589688 ADC589672:ADC589688 TG589672:TG589688 JK589672:JK589688 O589672:O589688 WVW524136:WVW524152 WMA524136:WMA524152 WCE524136:WCE524152 VSI524136:VSI524152 VIM524136:VIM524152 UYQ524136:UYQ524152 UOU524136:UOU524152 UEY524136:UEY524152 TVC524136:TVC524152 TLG524136:TLG524152 TBK524136:TBK524152 SRO524136:SRO524152 SHS524136:SHS524152 RXW524136:RXW524152 ROA524136:ROA524152 REE524136:REE524152 QUI524136:QUI524152 QKM524136:QKM524152 QAQ524136:QAQ524152 PQU524136:PQU524152 PGY524136:PGY524152 OXC524136:OXC524152 ONG524136:ONG524152 ODK524136:ODK524152 NTO524136:NTO524152 NJS524136:NJS524152 MZW524136:MZW524152 MQA524136:MQA524152 MGE524136:MGE524152 LWI524136:LWI524152 LMM524136:LMM524152 LCQ524136:LCQ524152 KSU524136:KSU524152 KIY524136:KIY524152 JZC524136:JZC524152 JPG524136:JPG524152 JFK524136:JFK524152 IVO524136:IVO524152 ILS524136:ILS524152 IBW524136:IBW524152 HSA524136:HSA524152 HIE524136:HIE524152 GYI524136:GYI524152 GOM524136:GOM524152 GEQ524136:GEQ524152 FUU524136:FUU524152 FKY524136:FKY524152 FBC524136:FBC524152 ERG524136:ERG524152 EHK524136:EHK524152 DXO524136:DXO524152 DNS524136:DNS524152 DDW524136:DDW524152 CUA524136:CUA524152 CKE524136:CKE524152 CAI524136:CAI524152 BQM524136:BQM524152 BGQ524136:BGQ524152 AWU524136:AWU524152 AMY524136:AMY524152 ADC524136:ADC524152 TG524136:TG524152 JK524136:JK524152 O524136:O524152 WVW458600:WVW458616 WMA458600:WMA458616 WCE458600:WCE458616 VSI458600:VSI458616 VIM458600:VIM458616 UYQ458600:UYQ458616 UOU458600:UOU458616 UEY458600:UEY458616 TVC458600:TVC458616 TLG458600:TLG458616 TBK458600:TBK458616 SRO458600:SRO458616 SHS458600:SHS458616 RXW458600:RXW458616 ROA458600:ROA458616 REE458600:REE458616 QUI458600:QUI458616 QKM458600:QKM458616 QAQ458600:QAQ458616 PQU458600:PQU458616 PGY458600:PGY458616 OXC458600:OXC458616 ONG458600:ONG458616 ODK458600:ODK458616 NTO458600:NTO458616 NJS458600:NJS458616 MZW458600:MZW458616 MQA458600:MQA458616 MGE458600:MGE458616 LWI458600:LWI458616 LMM458600:LMM458616 LCQ458600:LCQ458616 KSU458600:KSU458616 KIY458600:KIY458616 JZC458600:JZC458616 JPG458600:JPG458616 JFK458600:JFK458616 IVO458600:IVO458616 ILS458600:ILS458616 IBW458600:IBW458616 HSA458600:HSA458616 HIE458600:HIE458616 GYI458600:GYI458616 GOM458600:GOM458616 GEQ458600:GEQ458616 FUU458600:FUU458616 FKY458600:FKY458616 FBC458600:FBC458616 ERG458600:ERG458616 EHK458600:EHK458616 DXO458600:DXO458616 DNS458600:DNS458616 DDW458600:DDW458616 CUA458600:CUA458616 CKE458600:CKE458616 CAI458600:CAI458616 BQM458600:BQM458616 BGQ458600:BGQ458616 AWU458600:AWU458616 AMY458600:AMY458616 ADC458600:ADC458616 TG458600:TG458616 JK458600:JK458616 O458600:O458616 WVW393064:WVW393080 WMA393064:WMA393080 WCE393064:WCE393080 VSI393064:VSI393080 VIM393064:VIM393080 UYQ393064:UYQ393080 UOU393064:UOU393080 UEY393064:UEY393080 TVC393064:TVC393080 TLG393064:TLG393080 TBK393064:TBK393080 SRO393064:SRO393080 SHS393064:SHS393080 RXW393064:RXW393080 ROA393064:ROA393080 REE393064:REE393080 QUI393064:QUI393080 QKM393064:QKM393080 QAQ393064:QAQ393080 PQU393064:PQU393080 PGY393064:PGY393080 OXC393064:OXC393080 ONG393064:ONG393080 ODK393064:ODK393080 NTO393064:NTO393080 NJS393064:NJS393080 MZW393064:MZW393080 MQA393064:MQA393080 MGE393064:MGE393080 LWI393064:LWI393080 LMM393064:LMM393080 LCQ393064:LCQ393080 KSU393064:KSU393080 KIY393064:KIY393080 JZC393064:JZC393080 JPG393064:JPG393080 JFK393064:JFK393080 IVO393064:IVO393080 ILS393064:ILS393080 IBW393064:IBW393080 HSA393064:HSA393080 HIE393064:HIE393080 GYI393064:GYI393080 GOM393064:GOM393080 GEQ393064:GEQ393080 FUU393064:FUU393080 FKY393064:FKY393080 FBC393064:FBC393080 ERG393064:ERG393080 EHK393064:EHK393080 DXO393064:DXO393080 DNS393064:DNS393080 DDW393064:DDW393080 CUA393064:CUA393080 CKE393064:CKE393080 CAI393064:CAI393080 BQM393064:BQM393080 BGQ393064:BGQ393080 AWU393064:AWU393080 AMY393064:AMY393080 ADC393064:ADC393080 TG393064:TG393080 JK393064:JK393080 O393064:O393080 WVW327528:WVW327544 WMA327528:WMA327544 WCE327528:WCE327544 VSI327528:VSI327544 VIM327528:VIM327544 UYQ327528:UYQ327544 UOU327528:UOU327544 UEY327528:UEY327544 TVC327528:TVC327544 TLG327528:TLG327544 TBK327528:TBK327544 SRO327528:SRO327544 SHS327528:SHS327544 RXW327528:RXW327544 ROA327528:ROA327544 REE327528:REE327544 QUI327528:QUI327544 QKM327528:QKM327544 QAQ327528:QAQ327544 PQU327528:PQU327544 PGY327528:PGY327544 OXC327528:OXC327544 ONG327528:ONG327544 ODK327528:ODK327544 NTO327528:NTO327544 NJS327528:NJS327544 MZW327528:MZW327544 MQA327528:MQA327544 MGE327528:MGE327544 LWI327528:LWI327544 LMM327528:LMM327544 LCQ327528:LCQ327544 KSU327528:KSU327544 KIY327528:KIY327544 JZC327528:JZC327544 JPG327528:JPG327544 JFK327528:JFK327544 IVO327528:IVO327544 ILS327528:ILS327544 IBW327528:IBW327544 HSA327528:HSA327544 HIE327528:HIE327544 GYI327528:GYI327544 GOM327528:GOM327544 GEQ327528:GEQ327544 FUU327528:FUU327544 FKY327528:FKY327544 FBC327528:FBC327544 ERG327528:ERG327544 EHK327528:EHK327544 DXO327528:DXO327544 DNS327528:DNS327544 DDW327528:DDW327544 CUA327528:CUA327544 CKE327528:CKE327544 CAI327528:CAI327544 BQM327528:BQM327544 BGQ327528:BGQ327544 AWU327528:AWU327544 AMY327528:AMY327544 ADC327528:ADC327544 TG327528:TG327544 JK327528:JK327544 O327528:O327544 WVW261992:WVW262008 WMA261992:WMA262008 WCE261992:WCE262008 VSI261992:VSI262008 VIM261992:VIM262008 UYQ261992:UYQ262008 UOU261992:UOU262008 UEY261992:UEY262008 TVC261992:TVC262008 TLG261992:TLG262008 TBK261992:TBK262008 SRO261992:SRO262008 SHS261992:SHS262008 RXW261992:RXW262008 ROA261992:ROA262008 REE261992:REE262008 QUI261992:QUI262008 QKM261992:QKM262008 QAQ261992:QAQ262008 PQU261992:PQU262008 PGY261992:PGY262008 OXC261992:OXC262008 ONG261992:ONG262008 ODK261992:ODK262008 NTO261992:NTO262008 NJS261992:NJS262008 MZW261992:MZW262008 MQA261992:MQA262008 MGE261992:MGE262008 LWI261992:LWI262008 LMM261992:LMM262008 LCQ261992:LCQ262008 KSU261992:KSU262008 KIY261992:KIY262008 JZC261992:JZC262008 JPG261992:JPG262008 JFK261992:JFK262008 IVO261992:IVO262008 ILS261992:ILS262008 IBW261992:IBW262008 HSA261992:HSA262008 HIE261992:HIE262008 GYI261992:GYI262008 GOM261992:GOM262008 GEQ261992:GEQ262008 FUU261992:FUU262008 FKY261992:FKY262008 FBC261992:FBC262008 ERG261992:ERG262008 EHK261992:EHK262008 DXO261992:DXO262008 DNS261992:DNS262008 DDW261992:DDW262008 CUA261992:CUA262008 CKE261992:CKE262008 CAI261992:CAI262008 BQM261992:BQM262008 BGQ261992:BGQ262008 AWU261992:AWU262008 AMY261992:AMY262008 ADC261992:ADC262008 TG261992:TG262008 JK261992:JK262008 O261992:O262008 WVW196456:WVW196472 WMA196456:WMA196472 WCE196456:WCE196472 VSI196456:VSI196472 VIM196456:VIM196472 UYQ196456:UYQ196472 UOU196456:UOU196472 UEY196456:UEY196472 TVC196456:TVC196472 TLG196456:TLG196472 TBK196456:TBK196472 SRO196456:SRO196472 SHS196456:SHS196472 RXW196456:RXW196472 ROA196456:ROA196472 REE196456:REE196472 QUI196456:QUI196472 QKM196456:QKM196472 QAQ196456:QAQ196472 PQU196456:PQU196472 PGY196456:PGY196472 OXC196456:OXC196472 ONG196456:ONG196472 ODK196456:ODK196472 NTO196456:NTO196472 NJS196456:NJS196472 MZW196456:MZW196472 MQA196456:MQA196472 MGE196456:MGE196472 LWI196456:LWI196472 LMM196456:LMM196472 LCQ196456:LCQ196472 KSU196456:KSU196472 KIY196456:KIY196472 JZC196456:JZC196472 JPG196456:JPG196472 JFK196456:JFK196472 IVO196456:IVO196472 ILS196456:ILS196472 IBW196456:IBW196472 HSA196456:HSA196472 HIE196456:HIE196472 GYI196456:GYI196472 GOM196456:GOM196472 GEQ196456:GEQ196472 FUU196456:FUU196472 FKY196456:FKY196472 FBC196456:FBC196472 ERG196456:ERG196472 EHK196456:EHK196472 DXO196456:DXO196472 DNS196456:DNS196472 DDW196456:DDW196472 CUA196456:CUA196472 CKE196456:CKE196472 CAI196456:CAI196472 BQM196456:BQM196472 BGQ196456:BGQ196472 AWU196456:AWU196472 AMY196456:AMY196472 ADC196456:ADC196472 TG196456:TG196472 JK196456:JK196472 O196456:O196472 WVW130920:WVW130936 WMA130920:WMA130936 WCE130920:WCE130936 VSI130920:VSI130936 VIM130920:VIM130936 UYQ130920:UYQ130936 UOU130920:UOU130936 UEY130920:UEY130936 TVC130920:TVC130936 TLG130920:TLG130936 TBK130920:TBK130936 SRO130920:SRO130936 SHS130920:SHS130936 RXW130920:RXW130936 ROA130920:ROA130936 REE130920:REE130936 QUI130920:QUI130936 QKM130920:QKM130936 QAQ130920:QAQ130936 PQU130920:PQU130936 PGY130920:PGY130936 OXC130920:OXC130936 ONG130920:ONG130936 ODK130920:ODK130936 NTO130920:NTO130936 NJS130920:NJS130936 MZW130920:MZW130936 MQA130920:MQA130936 MGE130920:MGE130936 LWI130920:LWI130936 LMM130920:LMM130936 LCQ130920:LCQ130936 KSU130920:KSU130936 KIY130920:KIY130936 JZC130920:JZC130936 JPG130920:JPG130936 JFK130920:JFK130936 IVO130920:IVO130936 ILS130920:ILS130936 IBW130920:IBW130936 HSA130920:HSA130936 HIE130920:HIE130936 GYI130920:GYI130936 GOM130920:GOM130936 GEQ130920:GEQ130936 FUU130920:FUU130936 FKY130920:FKY130936 FBC130920:FBC130936 ERG130920:ERG130936 EHK130920:EHK130936 DXO130920:DXO130936 DNS130920:DNS130936 DDW130920:DDW130936 CUA130920:CUA130936 CKE130920:CKE130936 CAI130920:CAI130936 BQM130920:BQM130936 BGQ130920:BGQ130936 AWU130920:AWU130936 AMY130920:AMY130936 ADC130920:ADC130936 TG130920:TG130936 JK130920:JK130936 O130920:O130936 WVW65384:WVW65400 WMA65384:WMA65400 WCE65384:WCE65400 VSI65384:VSI65400 VIM65384:VIM65400 UYQ65384:UYQ65400 UOU65384:UOU65400 UEY65384:UEY65400 TVC65384:TVC65400 TLG65384:TLG65400 TBK65384:TBK65400 SRO65384:SRO65400 SHS65384:SHS65400 RXW65384:RXW65400 ROA65384:ROA65400 REE65384:REE65400 QUI65384:QUI65400 QKM65384:QKM65400 QAQ65384:QAQ65400 PQU65384:PQU65400 PGY65384:PGY65400 OXC65384:OXC65400 ONG65384:ONG65400 ODK65384:ODK65400 NTO65384:NTO65400 NJS65384:NJS65400 MZW65384:MZW65400 MQA65384:MQA65400 MGE65384:MGE65400 LWI65384:LWI65400 LMM65384:LMM65400 LCQ65384:LCQ65400 KSU65384:KSU65400 KIY65384:KIY65400 JZC65384:JZC65400 JPG65384:JPG65400 JFK65384:JFK65400 IVO65384:IVO65400 ILS65384:ILS65400 IBW65384:IBW65400 HSA65384:HSA65400 HIE65384:HIE65400 GYI65384:GYI65400 GOM65384:GOM65400 GEQ65384:GEQ65400 FUU65384:FUU65400 FKY65384:FKY65400 FBC65384:FBC65400 ERG65384:ERG65400 EHK65384:EHK65400 DXO65384:DXO65400 DNS65384:DNS65400 DDW65384:DDW65400 CUA65384:CUA65400 CKE65384:CKE65400 CAI65384:CAI65400 BQM65384:BQM65400 BGQ65384:BGQ65400 AWU65384:AWU65400 AMY65384:AMY65400 ADC65384:ADC65400 TG65384:TG65400 JK65384:JK65400 O65384:O65400 WVO982847:WVO982863 WLS982847:WLS982863 WBW982847:WBW982863 VSA982847:VSA982863 VIE982847:VIE982863 UYI982847:UYI982863 UOM982847:UOM982863 UEQ982847:UEQ982863 TUU982847:TUU982863 TKY982847:TKY982863 TBC982847:TBC982863 SRG982847:SRG982863 SHK982847:SHK982863 RXO982847:RXO982863 RNS982847:RNS982863 RDW982847:RDW982863 QUA982847:QUA982863 QKE982847:QKE982863 QAI982847:QAI982863 PQM982847:PQM982863 PGQ982847:PGQ982863 OWU982847:OWU982863 OMY982847:OMY982863 ODC982847:ODC982863 NTG982847:NTG982863 NJK982847:NJK982863 MZO982847:MZO982863 MPS982847:MPS982863 MFW982847:MFW982863 LWA982847:LWA982863 LME982847:LME982863 LCI982847:LCI982863 KSM982847:KSM982863 KIQ982847:KIQ982863 JYU982847:JYU982863 JOY982847:JOY982863 JFC982847:JFC982863 IVG982847:IVG982863 ILK982847:ILK982863 IBO982847:IBO982863 HRS982847:HRS982863 HHW982847:HHW982863 GYA982847:GYA982863 GOE982847:GOE982863 GEI982847:GEI982863 FUM982847:FUM982863 FKQ982847:FKQ982863 FAU982847:FAU982863 EQY982847:EQY982863 EHC982847:EHC982863 DXG982847:DXG982863 DNK982847:DNK982863 DDO982847:DDO982863 CTS982847:CTS982863 CJW982847:CJW982863 CAA982847:CAA982863 BQE982847:BQE982863 BGI982847:BGI982863 AWM982847:AWM982863 AMQ982847:AMQ982863 ACU982847:ACU982863 SY982847:SY982863 JC982847:JC982863 G982847:G982863 WVO917311:WVO917327 WLS917311:WLS917327 WBW917311:WBW917327 VSA917311:VSA917327 VIE917311:VIE917327 UYI917311:UYI917327 UOM917311:UOM917327 UEQ917311:UEQ917327 TUU917311:TUU917327 TKY917311:TKY917327 TBC917311:TBC917327 SRG917311:SRG917327 SHK917311:SHK917327 RXO917311:RXO917327 RNS917311:RNS917327 RDW917311:RDW917327 QUA917311:QUA917327 QKE917311:QKE917327 QAI917311:QAI917327 PQM917311:PQM917327 PGQ917311:PGQ917327 OWU917311:OWU917327 OMY917311:OMY917327 ODC917311:ODC917327 NTG917311:NTG917327 NJK917311:NJK917327 MZO917311:MZO917327 MPS917311:MPS917327 MFW917311:MFW917327 LWA917311:LWA917327 LME917311:LME917327 LCI917311:LCI917327 KSM917311:KSM917327 KIQ917311:KIQ917327 JYU917311:JYU917327 JOY917311:JOY917327 JFC917311:JFC917327 IVG917311:IVG917327 ILK917311:ILK917327 IBO917311:IBO917327 HRS917311:HRS917327 HHW917311:HHW917327 GYA917311:GYA917327 GOE917311:GOE917327 GEI917311:GEI917327 FUM917311:FUM917327 FKQ917311:FKQ917327 FAU917311:FAU917327 EQY917311:EQY917327 EHC917311:EHC917327 DXG917311:DXG917327 DNK917311:DNK917327 DDO917311:DDO917327 CTS917311:CTS917327 CJW917311:CJW917327 CAA917311:CAA917327 BQE917311:BQE917327 BGI917311:BGI917327 AWM917311:AWM917327 AMQ917311:AMQ917327 ACU917311:ACU917327 SY917311:SY917327 JC917311:JC917327 G917311:G917327 WVO851775:WVO851791 WLS851775:WLS851791 WBW851775:WBW851791 VSA851775:VSA851791 VIE851775:VIE851791 UYI851775:UYI851791 UOM851775:UOM851791 UEQ851775:UEQ851791 TUU851775:TUU851791 TKY851775:TKY851791 TBC851775:TBC851791 SRG851775:SRG851791 SHK851775:SHK851791 RXO851775:RXO851791 RNS851775:RNS851791 RDW851775:RDW851791 QUA851775:QUA851791 QKE851775:QKE851791 QAI851775:QAI851791 PQM851775:PQM851791 PGQ851775:PGQ851791 OWU851775:OWU851791 OMY851775:OMY851791 ODC851775:ODC851791 NTG851775:NTG851791 NJK851775:NJK851791 MZO851775:MZO851791 MPS851775:MPS851791 MFW851775:MFW851791 LWA851775:LWA851791 LME851775:LME851791 LCI851775:LCI851791 KSM851775:KSM851791 KIQ851775:KIQ851791 JYU851775:JYU851791 JOY851775:JOY851791 JFC851775:JFC851791 IVG851775:IVG851791 ILK851775:ILK851791 IBO851775:IBO851791 HRS851775:HRS851791 HHW851775:HHW851791 GYA851775:GYA851791 GOE851775:GOE851791 GEI851775:GEI851791 FUM851775:FUM851791 FKQ851775:FKQ851791 FAU851775:FAU851791 EQY851775:EQY851791 EHC851775:EHC851791 DXG851775:DXG851791 DNK851775:DNK851791 DDO851775:DDO851791 CTS851775:CTS851791 CJW851775:CJW851791 CAA851775:CAA851791 BQE851775:BQE851791 BGI851775:BGI851791 AWM851775:AWM851791 AMQ851775:AMQ851791 ACU851775:ACU851791 SY851775:SY851791 JC851775:JC851791 G851775:G851791 WVO786239:WVO786255 WLS786239:WLS786255 WBW786239:WBW786255 VSA786239:VSA786255 VIE786239:VIE786255 UYI786239:UYI786255 UOM786239:UOM786255 UEQ786239:UEQ786255 TUU786239:TUU786255 TKY786239:TKY786255 TBC786239:TBC786255 SRG786239:SRG786255 SHK786239:SHK786255 RXO786239:RXO786255 RNS786239:RNS786255 RDW786239:RDW786255 QUA786239:QUA786255 QKE786239:QKE786255 QAI786239:QAI786255 PQM786239:PQM786255 PGQ786239:PGQ786255 OWU786239:OWU786255 OMY786239:OMY786255 ODC786239:ODC786255 NTG786239:NTG786255 NJK786239:NJK786255 MZO786239:MZO786255 MPS786239:MPS786255 MFW786239:MFW786255 LWA786239:LWA786255 LME786239:LME786255 LCI786239:LCI786255 KSM786239:KSM786255 KIQ786239:KIQ786255 JYU786239:JYU786255 JOY786239:JOY786255 JFC786239:JFC786255 IVG786239:IVG786255 ILK786239:ILK786255 IBO786239:IBO786255 HRS786239:HRS786255 HHW786239:HHW786255 GYA786239:GYA786255 GOE786239:GOE786255 GEI786239:GEI786255 FUM786239:FUM786255 FKQ786239:FKQ786255 FAU786239:FAU786255 EQY786239:EQY786255 EHC786239:EHC786255 DXG786239:DXG786255 DNK786239:DNK786255 DDO786239:DDO786255 CTS786239:CTS786255 CJW786239:CJW786255 CAA786239:CAA786255 BQE786239:BQE786255 BGI786239:BGI786255 AWM786239:AWM786255 AMQ786239:AMQ786255 ACU786239:ACU786255 SY786239:SY786255 JC786239:JC786255 G786239:G786255 WVO720703:WVO720719 WLS720703:WLS720719 WBW720703:WBW720719 VSA720703:VSA720719 VIE720703:VIE720719 UYI720703:UYI720719 UOM720703:UOM720719 UEQ720703:UEQ720719 TUU720703:TUU720719 TKY720703:TKY720719 TBC720703:TBC720719 SRG720703:SRG720719 SHK720703:SHK720719 RXO720703:RXO720719 RNS720703:RNS720719 RDW720703:RDW720719 QUA720703:QUA720719 QKE720703:QKE720719 QAI720703:QAI720719 PQM720703:PQM720719 PGQ720703:PGQ720719 OWU720703:OWU720719 OMY720703:OMY720719 ODC720703:ODC720719 NTG720703:NTG720719 NJK720703:NJK720719 MZO720703:MZO720719 MPS720703:MPS720719 MFW720703:MFW720719 LWA720703:LWA720719 LME720703:LME720719 LCI720703:LCI720719 KSM720703:KSM720719 KIQ720703:KIQ720719 JYU720703:JYU720719 JOY720703:JOY720719 JFC720703:JFC720719 IVG720703:IVG720719 ILK720703:ILK720719 IBO720703:IBO720719 HRS720703:HRS720719 HHW720703:HHW720719 GYA720703:GYA720719 GOE720703:GOE720719 GEI720703:GEI720719 FUM720703:FUM720719 FKQ720703:FKQ720719 FAU720703:FAU720719 EQY720703:EQY720719 EHC720703:EHC720719 DXG720703:DXG720719 DNK720703:DNK720719 DDO720703:DDO720719 CTS720703:CTS720719 CJW720703:CJW720719 CAA720703:CAA720719 BQE720703:BQE720719 BGI720703:BGI720719 AWM720703:AWM720719 AMQ720703:AMQ720719 ACU720703:ACU720719 SY720703:SY720719 JC720703:JC720719 G720703:G720719 WVO655167:WVO655183 WLS655167:WLS655183 WBW655167:WBW655183 VSA655167:VSA655183 VIE655167:VIE655183 UYI655167:UYI655183 UOM655167:UOM655183 UEQ655167:UEQ655183 TUU655167:TUU655183 TKY655167:TKY655183 TBC655167:TBC655183 SRG655167:SRG655183 SHK655167:SHK655183 RXO655167:RXO655183 RNS655167:RNS655183 RDW655167:RDW655183 QUA655167:QUA655183 QKE655167:QKE655183 QAI655167:QAI655183 PQM655167:PQM655183 PGQ655167:PGQ655183 OWU655167:OWU655183 OMY655167:OMY655183 ODC655167:ODC655183 NTG655167:NTG655183 NJK655167:NJK655183 MZO655167:MZO655183 MPS655167:MPS655183 MFW655167:MFW655183 LWA655167:LWA655183 LME655167:LME655183 LCI655167:LCI655183 KSM655167:KSM655183 KIQ655167:KIQ655183 JYU655167:JYU655183 JOY655167:JOY655183 JFC655167:JFC655183 IVG655167:IVG655183 ILK655167:ILK655183 IBO655167:IBO655183 HRS655167:HRS655183 HHW655167:HHW655183 GYA655167:GYA655183 GOE655167:GOE655183 GEI655167:GEI655183 FUM655167:FUM655183 FKQ655167:FKQ655183 FAU655167:FAU655183 EQY655167:EQY655183 EHC655167:EHC655183 DXG655167:DXG655183 DNK655167:DNK655183 DDO655167:DDO655183 CTS655167:CTS655183 CJW655167:CJW655183 CAA655167:CAA655183 BQE655167:BQE655183 BGI655167:BGI655183 AWM655167:AWM655183 AMQ655167:AMQ655183 ACU655167:ACU655183 SY655167:SY655183 JC655167:JC655183 G655167:G655183 WVO589631:WVO589647 WLS589631:WLS589647 WBW589631:WBW589647 VSA589631:VSA589647 VIE589631:VIE589647 UYI589631:UYI589647 UOM589631:UOM589647 UEQ589631:UEQ589647 TUU589631:TUU589647 TKY589631:TKY589647 TBC589631:TBC589647 SRG589631:SRG589647 SHK589631:SHK589647 RXO589631:RXO589647 RNS589631:RNS589647 RDW589631:RDW589647 QUA589631:QUA589647 QKE589631:QKE589647 QAI589631:QAI589647 PQM589631:PQM589647 PGQ589631:PGQ589647 OWU589631:OWU589647 OMY589631:OMY589647 ODC589631:ODC589647 NTG589631:NTG589647 NJK589631:NJK589647 MZO589631:MZO589647 MPS589631:MPS589647 MFW589631:MFW589647 LWA589631:LWA589647 LME589631:LME589647 LCI589631:LCI589647 KSM589631:KSM589647 KIQ589631:KIQ589647 JYU589631:JYU589647 JOY589631:JOY589647 JFC589631:JFC589647 IVG589631:IVG589647 ILK589631:ILK589647 IBO589631:IBO589647 HRS589631:HRS589647 HHW589631:HHW589647 GYA589631:GYA589647 GOE589631:GOE589647 GEI589631:GEI589647 FUM589631:FUM589647 FKQ589631:FKQ589647 FAU589631:FAU589647 EQY589631:EQY589647 EHC589631:EHC589647 DXG589631:DXG589647 DNK589631:DNK589647 DDO589631:DDO589647 CTS589631:CTS589647 CJW589631:CJW589647 CAA589631:CAA589647 BQE589631:BQE589647 BGI589631:BGI589647 AWM589631:AWM589647 AMQ589631:AMQ589647 ACU589631:ACU589647 SY589631:SY589647 JC589631:JC589647 G589631:G589647 WVO524095:WVO524111 WLS524095:WLS524111 WBW524095:WBW524111 VSA524095:VSA524111 VIE524095:VIE524111 UYI524095:UYI524111 UOM524095:UOM524111 UEQ524095:UEQ524111 TUU524095:TUU524111 TKY524095:TKY524111 TBC524095:TBC524111 SRG524095:SRG524111 SHK524095:SHK524111 RXO524095:RXO524111 RNS524095:RNS524111 RDW524095:RDW524111 QUA524095:QUA524111 QKE524095:QKE524111 QAI524095:QAI524111 PQM524095:PQM524111 PGQ524095:PGQ524111 OWU524095:OWU524111 OMY524095:OMY524111 ODC524095:ODC524111 NTG524095:NTG524111 NJK524095:NJK524111 MZO524095:MZO524111 MPS524095:MPS524111 MFW524095:MFW524111 LWA524095:LWA524111 LME524095:LME524111 LCI524095:LCI524111 KSM524095:KSM524111 KIQ524095:KIQ524111 JYU524095:JYU524111 JOY524095:JOY524111 JFC524095:JFC524111 IVG524095:IVG524111 ILK524095:ILK524111 IBO524095:IBO524111 HRS524095:HRS524111 HHW524095:HHW524111 GYA524095:GYA524111 GOE524095:GOE524111 GEI524095:GEI524111 FUM524095:FUM524111 FKQ524095:FKQ524111 FAU524095:FAU524111 EQY524095:EQY524111 EHC524095:EHC524111 DXG524095:DXG524111 DNK524095:DNK524111 DDO524095:DDO524111 CTS524095:CTS524111 CJW524095:CJW524111 CAA524095:CAA524111 BQE524095:BQE524111 BGI524095:BGI524111 AWM524095:AWM524111 AMQ524095:AMQ524111 ACU524095:ACU524111 SY524095:SY524111 JC524095:JC524111 G524095:G524111 WVO458559:WVO458575 WLS458559:WLS458575 WBW458559:WBW458575 VSA458559:VSA458575 VIE458559:VIE458575 UYI458559:UYI458575 UOM458559:UOM458575 UEQ458559:UEQ458575 TUU458559:TUU458575 TKY458559:TKY458575 TBC458559:TBC458575 SRG458559:SRG458575 SHK458559:SHK458575 RXO458559:RXO458575 RNS458559:RNS458575 RDW458559:RDW458575 QUA458559:QUA458575 QKE458559:QKE458575 QAI458559:QAI458575 PQM458559:PQM458575 PGQ458559:PGQ458575 OWU458559:OWU458575 OMY458559:OMY458575 ODC458559:ODC458575 NTG458559:NTG458575 NJK458559:NJK458575 MZO458559:MZO458575 MPS458559:MPS458575 MFW458559:MFW458575 LWA458559:LWA458575 LME458559:LME458575 LCI458559:LCI458575 KSM458559:KSM458575 KIQ458559:KIQ458575 JYU458559:JYU458575 JOY458559:JOY458575 JFC458559:JFC458575 IVG458559:IVG458575 ILK458559:ILK458575 IBO458559:IBO458575 HRS458559:HRS458575 HHW458559:HHW458575 GYA458559:GYA458575 GOE458559:GOE458575 GEI458559:GEI458575 FUM458559:FUM458575 FKQ458559:FKQ458575 FAU458559:FAU458575 EQY458559:EQY458575 EHC458559:EHC458575 DXG458559:DXG458575 DNK458559:DNK458575 DDO458559:DDO458575 CTS458559:CTS458575 CJW458559:CJW458575 CAA458559:CAA458575 BQE458559:BQE458575 BGI458559:BGI458575 AWM458559:AWM458575 AMQ458559:AMQ458575 ACU458559:ACU458575 SY458559:SY458575 JC458559:JC458575 G458559:G458575 WVO393023:WVO393039 WLS393023:WLS393039 WBW393023:WBW393039 VSA393023:VSA393039 VIE393023:VIE393039 UYI393023:UYI393039 UOM393023:UOM393039 UEQ393023:UEQ393039 TUU393023:TUU393039 TKY393023:TKY393039 TBC393023:TBC393039 SRG393023:SRG393039 SHK393023:SHK393039 RXO393023:RXO393039 RNS393023:RNS393039 RDW393023:RDW393039 QUA393023:QUA393039 QKE393023:QKE393039 QAI393023:QAI393039 PQM393023:PQM393039 PGQ393023:PGQ393039 OWU393023:OWU393039 OMY393023:OMY393039 ODC393023:ODC393039 NTG393023:NTG393039 NJK393023:NJK393039 MZO393023:MZO393039 MPS393023:MPS393039 MFW393023:MFW393039 LWA393023:LWA393039 LME393023:LME393039 LCI393023:LCI393039 KSM393023:KSM393039 KIQ393023:KIQ393039 JYU393023:JYU393039 JOY393023:JOY393039 JFC393023:JFC393039 IVG393023:IVG393039 ILK393023:ILK393039 IBO393023:IBO393039 HRS393023:HRS393039 HHW393023:HHW393039 GYA393023:GYA393039 GOE393023:GOE393039 GEI393023:GEI393039 FUM393023:FUM393039 FKQ393023:FKQ393039 FAU393023:FAU393039 EQY393023:EQY393039 EHC393023:EHC393039 DXG393023:DXG393039 DNK393023:DNK393039 DDO393023:DDO393039 CTS393023:CTS393039 CJW393023:CJW393039 CAA393023:CAA393039 BQE393023:BQE393039 BGI393023:BGI393039 AWM393023:AWM393039 AMQ393023:AMQ393039 ACU393023:ACU393039 SY393023:SY393039 JC393023:JC393039 G393023:G393039 WVO327487:WVO327503 WLS327487:WLS327503 WBW327487:WBW327503 VSA327487:VSA327503 VIE327487:VIE327503 UYI327487:UYI327503 UOM327487:UOM327503 UEQ327487:UEQ327503 TUU327487:TUU327503 TKY327487:TKY327503 TBC327487:TBC327503 SRG327487:SRG327503 SHK327487:SHK327503 RXO327487:RXO327503 RNS327487:RNS327503 RDW327487:RDW327503 QUA327487:QUA327503 QKE327487:QKE327503 QAI327487:QAI327503 PQM327487:PQM327503 PGQ327487:PGQ327503 OWU327487:OWU327503 OMY327487:OMY327503 ODC327487:ODC327503 NTG327487:NTG327503 NJK327487:NJK327503 MZO327487:MZO327503 MPS327487:MPS327503 MFW327487:MFW327503 LWA327487:LWA327503 LME327487:LME327503 LCI327487:LCI327503 KSM327487:KSM327503 KIQ327487:KIQ327503 JYU327487:JYU327503 JOY327487:JOY327503 JFC327487:JFC327503 IVG327487:IVG327503 ILK327487:ILK327503 IBO327487:IBO327503 HRS327487:HRS327503 HHW327487:HHW327503 GYA327487:GYA327503 GOE327487:GOE327503 GEI327487:GEI327503 FUM327487:FUM327503 FKQ327487:FKQ327503 FAU327487:FAU327503 EQY327487:EQY327503 EHC327487:EHC327503 DXG327487:DXG327503 DNK327487:DNK327503 DDO327487:DDO327503 CTS327487:CTS327503 CJW327487:CJW327503 CAA327487:CAA327503 BQE327487:BQE327503 BGI327487:BGI327503 AWM327487:AWM327503 AMQ327487:AMQ327503 ACU327487:ACU327503 SY327487:SY327503 JC327487:JC327503 G327487:G327503 WVO261951:WVO261967 WLS261951:WLS261967 WBW261951:WBW261967 VSA261951:VSA261967 VIE261951:VIE261967 UYI261951:UYI261967 UOM261951:UOM261967 UEQ261951:UEQ261967 TUU261951:TUU261967 TKY261951:TKY261967 TBC261951:TBC261967 SRG261951:SRG261967 SHK261951:SHK261967 RXO261951:RXO261967 RNS261951:RNS261967 RDW261951:RDW261967 QUA261951:QUA261967 QKE261951:QKE261967 QAI261951:QAI261967 PQM261951:PQM261967 PGQ261951:PGQ261967 OWU261951:OWU261967 OMY261951:OMY261967 ODC261951:ODC261967 NTG261951:NTG261967 NJK261951:NJK261967 MZO261951:MZO261967 MPS261951:MPS261967 MFW261951:MFW261967 LWA261951:LWA261967 LME261951:LME261967 LCI261951:LCI261967 KSM261951:KSM261967 KIQ261951:KIQ261967 JYU261951:JYU261967 JOY261951:JOY261967 JFC261951:JFC261967 IVG261951:IVG261967 ILK261951:ILK261967 IBO261951:IBO261967 HRS261951:HRS261967 HHW261951:HHW261967 GYA261951:GYA261967 GOE261951:GOE261967 GEI261951:GEI261967 FUM261951:FUM261967 FKQ261951:FKQ261967 FAU261951:FAU261967 EQY261951:EQY261967 EHC261951:EHC261967 DXG261951:DXG261967 DNK261951:DNK261967 DDO261951:DDO261967 CTS261951:CTS261967 CJW261951:CJW261967 CAA261951:CAA261967 BQE261951:BQE261967 BGI261951:BGI261967 AWM261951:AWM261967 AMQ261951:AMQ261967 ACU261951:ACU261967 SY261951:SY261967 JC261951:JC261967 G261951:G261967 WVO196415:WVO196431 WLS196415:WLS196431 WBW196415:WBW196431 VSA196415:VSA196431 VIE196415:VIE196431 UYI196415:UYI196431 UOM196415:UOM196431 UEQ196415:UEQ196431 TUU196415:TUU196431 TKY196415:TKY196431 TBC196415:TBC196431 SRG196415:SRG196431 SHK196415:SHK196431 RXO196415:RXO196431 RNS196415:RNS196431 RDW196415:RDW196431 QUA196415:QUA196431 QKE196415:QKE196431 QAI196415:QAI196431 PQM196415:PQM196431 PGQ196415:PGQ196431 OWU196415:OWU196431 OMY196415:OMY196431 ODC196415:ODC196431 NTG196415:NTG196431 NJK196415:NJK196431 MZO196415:MZO196431 MPS196415:MPS196431 MFW196415:MFW196431 LWA196415:LWA196431 LME196415:LME196431 LCI196415:LCI196431 KSM196415:KSM196431 KIQ196415:KIQ196431 JYU196415:JYU196431 JOY196415:JOY196431 JFC196415:JFC196431 IVG196415:IVG196431 ILK196415:ILK196431 IBO196415:IBO196431 HRS196415:HRS196431 HHW196415:HHW196431 GYA196415:GYA196431 GOE196415:GOE196431 GEI196415:GEI196431 FUM196415:FUM196431 FKQ196415:FKQ196431 FAU196415:FAU196431 EQY196415:EQY196431 EHC196415:EHC196431 DXG196415:DXG196431 DNK196415:DNK196431 DDO196415:DDO196431 CTS196415:CTS196431 CJW196415:CJW196431 CAA196415:CAA196431 BQE196415:BQE196431 BGI196415:BGI196431 AWM196415:AWM196431 AMQ196415:AMQ196431 ACU196415:ACU196431 SY196415:SY196431 JC196415:JC196431 G196415:G196431 WVO130879:WVO130895 WLS130879:WLS130895 WBW130879:WBW130895 VSA130879:VSA130895 VIE130879:VIE130895 UYI130879:UYI130895 UOM130879:UOM130895 UEQ130879:UEQ130895 TUU130879:TUU130895 TKY130879:TKY130895 TBC130879:TBC130895 SRG130879:SRG130895 SHK130879:SHK130895 RXO130879:RXO130895 RNS130879:RNS130895 RDW130879:RDW130895 QUA130879:QUA130895 QKE130879:QKE130895 QAI130879:QAI130895 PQM130879:PQM130895 PGQ130879:PGQ130895 OWU130879:OWU130895 OMY130879:OMY130895 ODC130879:ODC130895 NTG130879:NTG130895 NJK130879:NJK130895 MZO130879:MZO130895 MPS130879:MPS130895 MFW130879:MFW130895 LWA130879:LWA130895 LME130879:LME130895 LCI130879:LCI130895 KSM130879:KSM130895 KIQ130879:KIQ130895 JYU130879:JYU130895 JOY130879:JOY130895 JFC130879:JFC130895 IVG130879:IVG130895 ILK130879:ILK130895 IBO130879:IBO130895 HRS130879:HRS130895 HHW130879:HHW130895 GYA130879:GYA130895 GOE130879:GOE130895 GEI130879:GEI130895 FUM130879:FUM130895 FKQ130879:FKQ130895 FAU130879:FAU130895 EQY130879:EQY130895 EHC130879:EHC130895 DXG130879:DXG130895 DNK130879:DNK130895 DDO130879:DDO130895 CTS130879:CTS130895 CJW130879:CJW130895 CAA130879:CAA130895 BQE130879:BQE130895 BGI130879:BGI130895 AWM130879:AWM130895 AMQ130879:AMQ130895 ACU130879:ACU130895 SY130879:SY130895 JC130879:JC130895 G130879:G130895 WVO65343:WVO65359 WLS65343:WLS65359 WBW65343:WBW65359 VSA65343:VSA65359 VIE65343:VIE65359 UYI65343:UYI65359 UOM65343:UOM65359 UEQ65343:UEQ65359 TUU65343:TUU65359 TKY65343:TKY65359 TBC65343:TBC65359 SRG65343:SRG65359 SHK65343:SHK65359 RXO65343:RXO65359 RNS65343:RNS65359 RDW65343:RDW65359 QUA65343:QUA65359 QKE65343:QKE65359 QAI65343:QAI65359 PQM65343:PQM65359 PGQ65343:PGQ65359 OWU65343:OWU65359 OMY65343:OMY65359 ODC65343:ODC65359 NTG65343:NTG65359 NJK65343:NJK65359 MZO65343:MZO65359 MPS65343:MPS65359 MFW65343:MFW65359 LWA65343:LWA65359 LME65343:LME65359 LCI65343:LCI65359 KSM65343:KSM65359 KIQ65343:KIQ65359 JYU65343:JYU65359 JOY65343:JOY65359 JFC65343:JFC65359 IVG65343:IVG65359 ILK65343:ILK65359 IBO65343:IBO65359 HRS65343:HRS65359 HHW65343:HHW65359 GYA65343:GYA65359 GOE65343:GOE65359 GEI65343:GEI65359 FUM65343:FUM65359 FKQ65343:FKQ65359 FAU65343:FAU65359 EQY65343:EQY65359 EHC65343:EHC65359 DXG65343:DXG65359 DNK65343:DNK65359 DDO65343:DDO65359 CTS65343:CTS65359 CJW65343:CJW65359 CAA65343:CAA65359 BQE65343:BQE65359 BGI65343:BGI65359 AWM65343:AWM65359 AMQ65343:AMQ65359 ACU65343:ACU65359 SY65343:SY65359 JC65343:JC65359 G65343:G65359 WVP982888:WVP982908 WLT982888:WLT982908 WBX982888:WBX982908 VSB982888:VSB982908 VIF982888:VIF982908 UYJ982888:UYJ982908 UON982888:UON982908 UER982888:UER982908 TUV982888:TUV982908 TKZ982888:TKZ982908 TBD982888:TBD982908 SRH982888:SRH982908 SHL982888:SHL982908 RXP982888:RXP982908 RNT982888:RNT982908 RDX982888:RDX982908 QUB982888:QUB982908 QKF982888:QKF982908 QAJ982888:QAJ982908 PQN982888:PQN982908 PGR982888:PGR982908 OWV982888:OWV982908 OMZ982888:OMZ982908 ODD982888:ODD982908 NTH982888:NTH982908 NJL982888:NJL982908 MZP982888:MZP982908 MPT982888:MPT982908 MFX982888:MFX982908 LWB982888:LWB982908 LMF982888:LMF982908 LCJ982888:LCJ982908 KSN982888:KSN982908 KIR982888:KIR982908 JYV982888:JYV982908 JOZ982888:JOZ982908 JFD982888:JFD982908 IVH982888:IVH982908 ILL982888:ILL982908 IBP982888:IBP982908 HRT982888:HRT982908 HHX982888:HHX982908 GYB982888:GYB982908 GOF982888:GOF982908 GEJ982888:GEJ982908 FUN982888:FUN982908 FKR982888:FKR982908 FAV982888:FAV982908 EQZ982888:EQZ982908 EHD982888:EHD982908 DXH982888:DXH982908 DNL982888:DNL982908 DDP982888:DDP982908 CTT982888:CTT982908 CJX982888:CJX982908 CAB982888:CAB982908 BQF982888:BQF982908 BGJ982888:BGJ982908 AWN982888:AWN982908 AMR982888:AMR982908 ACV982888:ACV982908 SZ982888:SZ982908 JD982888:JD982908 H982888:H982908 WVP917352:WVP917372 WLT917352:WLT917372 WBX917352:WBX917372 VSB917352:VSB917372 VIF917352:VIF917372 UYJ917352:UYJ917372 UON917352:UON917372 UER917352:UER917372 TUV917352:TUV917372 TKZ917352:TKZ917372 TBD917352:TBD917372 SRH917352:SRH917372 SHL917352:SHL917372 RXP917352:RXP917372 RNT917352:RNT917372 RDX917352:RDX917372 QUB917352:QUB917372 QKF917352:QKF917372 QAJ917352:QAJ917372 PQN917352:PQN917372 PGR917352:PGR917372 OWV917352:OWV917372 OMZ917352:OMZ917372 ODD917352:ODD917372 NTH917352:NTH917372 NJL917352:NJL917372 MZP917352:MZP917372 MPT917352:MPT917372 MFX917352:MFX917372 LWB917352:LWB917372 LMF917352:LMF917372 LCJ917352:LCJ917372 KSN917352:KSN917372 KIR917352:KIR917372 JYV917352:JYV917372 JOZ917352:JOZ917372 JFD917352:JFD917372 IVH917352:IVH917372 ILL917352:ILL917372 IBP917352:IBP917372 HRT917352:HRT917372 HHX917352:HHX917372 GYB917352:GYB917372 GOF917352:GOF917372 GEJ917352:GEJ917372 FUN917352:FUN917372 FKR917352:FKR917372 FAV917352:FAV917372 EQZ917352:EQZ917372 EHD917352:EHD917372 DXH917352:DXH917372 DNL917352:DNL917372 DDP917352:DDP917372 CTT917352:CTT917372 CJX917352:CJX917372 CAB917352:CAB917372 BQF917352:BQF917372 BGJ917352:BGJ917372 AWN917352:AWN917372 AMR917352:AMR917372 ACV917352:ACV917372 SZ917352:SZ917372 JD917352:JD917372 H917352:H917372 WVP851816:WVP851836 WLT851816:WLT851836 WBX851816:WBX851836 VSB851816:VSB851836 VIF851816:VIF851836 UYJ851816:UYJ851836 UON851816:UON851836 UER851816:UER851836 TUV851816:TUV851836 TKZ851816:TKZ851836 TBD851816:TBD851836 SRH851816:SRH851836 SHL851816:SHL851836 RXP851816:RXP851836 RNT851816:RNT851836 RDX851816:RDX851836 QUB851816:QUB851836 QKF851816:QKF851836 QAJ851816:QAJ851836 PQN851816:PQN851836 PGR851816:PGR851836 OWV851816:OWV851836 OMZ851816:OMZ851836 ODD851816:ODD851836 NTH851816:NTH851836 NJL851816:NJL851836 MZP851816:MZP851836 MPT851816:MPT851836 MFX851816:MFX851836 LWB851816:LWB851836 LMF851816:LMF851836 LCJ851816:LCJ851836 KSN851816:KSN851836 KIR851816:KIR851836 JYV851816:JYV851836 JOZ851816:JOZ851836 JFD851816:JFD851836 IVH851816:IVH851836 ILL851816:ILL851836 IBP851816:IBP851836 HRT851816:HRT851836 HHX851816:HHX851836 GYB851816:GYB851836 GOF851816:GOF851836 GEJ851816:GEJ851836 FUN851816:FUN851836 FKR851816:FKR851836 FAV851816:FAV851836 EQZ851816:EQZ851836 EHD851816:EHD851836 DXH851816:DXH851836 DNL851816:DNL851836 DDP851816:DDP851836 CTT851816:CTT851836 CJX851816:CJX851836 CAB851816:CAB851836 BQF851816:BQF851836 BGJ851816:BGJ851836 AWN851816:AWN851836 AMR851816:AMR851836 ACV851816:ACV851836 SZ851816:SZ851836 JD851816:JD851836 H851816:H851836 WVP786280:WVP786300 WLT786280:WLT786300 WBX786280:WBX786300 VSB786280:VSB786300 VIF786280:VIF786300 UYJ786280:UYJ786300 UON786280:UON786300 UER786280:UER786300 TUV786280:TUV786300 TKZ786280:TKZ786300 TBD786280:TBD786300 SRH786280:SRH786300 SHL786280:SHL786300 RXP786280:RXP786300 RNT786280:RNT786300 RDX786280:RDX786300 QUB786280:QUB786300 QKF786280:QKF786300 QAJ786280:QAJ786300 PQN786280:PQN786300 PGR786280:PGR786300 OWV786280:OWV786300 OMZ786280:OMZ786300 ODD786280:ODD786300 NTH786280:NTH786300 NJL786280:NJL786300 MZP786280:MZP786300 MPT786280:MPT786300 MFX786280:MFX786300 LWB786280:LWB786300 LMF786280:LMF786300 LCJ786280:LCJ786300 KSN786280:KSN786300 KIR786280:KIR786300 JYV786280:JYV786300 JOZ786280:JOZ786300 JFD786280:JFD786300 IVH786280:IVH786300 ILL786280:ILL786300 IBP786280:IBP786300 HRT786280:HRT786300 HHX786280:HHX786300 GYB786280:GYB786300 GOF786280:GOF786300 GEJ786280:GEJ786300 FUN786280:FUN786300 FKR786280:FKR786300 FAV786280:FAV786300 EQZ786280:EQZ786300 EHD786280:EHD786300 DXH786280:DXH786300 DNL786280:DNL786300 DDP786280:DDP786300 CTT786280:CTT786300 CJX786280:CJX786300 CAB786280:CAB786300 BQF786280:BQF786300 BGJ786280:BGJ786300 AWN786280:AWN786300 AMR786280:AMR786300 ACV786280:ACV786300 SZ786280:SZ786300 JD786280:JD786300 H786280:H786300 WVP720744:WVP720764 WLT720744:WLT720764 WBX720744:WBX720764 VSB720744:VSB720764 VIF720744:VIF720764 UYJ720744:UYJ720764 UON720744:UON720764 UER720744:UER720764 TUV720744:TUV720764 TKZ720744:TKZ720764 TBD720744:TBD720764 SRH720744:SRH720764 SHL720744:SHL720764 RXP720744:RXP720764 RNT720744:RNT720764 RDX720744:RDX720764 QUB720744:QUB720764 QKF720744:QKF720764 QAJ720744:QAJ720764 PQN720744:PQN720764 PGR720744:PGR720764 OWV720744:OWV720764 OMZ720744:OMZ720764 ODD720744:ODD720764 NTH720744:NTH720764 NJL720744:NJL720764 MZP720744:MZP720764 MPT720744:MPT720764 MFX720744:MFX720764 LWB720744:LWB720764 LMF720744:LMF720764 LCJ720744:LCJ720764 KSN720744:KSN720764 KIR720744:KIR720764 JYV720744:JYV720764 JOZ720744:JOZ720764 JFD720744:JFD720764 IVH720744:IVH720764 ILL720744:ILL720764 IBP720744:IBP720764 HRT720744:HRT720764 HHX720744:HHX720764 GYB720744:GYB720764 GOF720744:GOF720764 GEJ720744:GEJ720764 FUN720744:FUN720764 FKR720744:FKR720764 FAV720744:FAV720764 EQZ720744:EQZ720764 EHD720744:EHD720764 DXH720744:DXH720764 DNL720744:DNL720764 DDP720744:DDP720764 CTT720744:CTT720764 CJX720744:CJX720764 CAB720744:CAB720764 BQF720744:BQF720764 BGJ720744:BGJ720764 AWN720744:AWN720764 AMR720744:AMR720764 ACV720744:ACV720764 SZ720744:SZ720764 JD720744:JD720764 H720744:H720764 WVP655208:WVP655228 WLT655208:WLT655228 WBX655208:WBX655228 VSB655208:VSB655228 VIF655208:VIF655228 UYJ655208:UYJ655228 UON655208:UON655228 UER655208:UER655228 TUV655208:TUV655228 TKZ655208:TKZ655228 TBD655208:TBD655228 SRH655208:SRH655228 SHL655208:SHL655228 RXP655208:RXP655228 RNT655208:RNT655228 RDX655208:RDX655228 QUB655208:QUB655228 QKF655208:QKF655228 QAJ655208:QAJ655228 PQN655208:PQN655228 PGR655208:PGR655228 OWV655208:OWV655228 OMZ655208:OMZ655228 ODD655208:ODD655228 NTH655208:NTH655228 NJL655208:NJL655228 MZP655208:MZP655228 MPT655208:MPT655228 MFX655208:MFX655228 LWB655208:LWB655228 LMF655208:LMF655228 LCJ655208:LCJ655228 KSN655208:KSN655228 KIR655208:KIR655228 JYV655208:JYV655228 JOZ655208:JOZ655228 JFD655208:JFD655228 IVH655208:IVH655228 ILL655208:ILL655228 IBP655208:IBP655228 HRT655208:HRT655228 HHX655208:HHX655228 GYB655208:GYB655228 GOF655208:GOF655228 GEJ655208:GEJ655228 FUN655208:FUN655228 FKR655208:FKR655228 FAV655208:FAV655228 EQZ655208:EQZ655228 EHD655208:EHD655228 DXH655208:DXH655228 DNL655208:DNL655228 DDP655208:DDP655228 CTT655208:CTT655228 CJX655208:CJX655228 CAB655208:CAB655228 BQF655208:BQF655228 BGJ655208:BGJ655228 AWN655208:AWN655228 AMR655208:AMR655228 ACV655208:ACV655228 SZ655208:SZ655228 JD655208:JD655228 H655208:H655228 WVP589672:WVP589692 WLT589672:WLT589692 WBX589672:WBX589692 VSB589672:VSB589692 VIF589672:VIF589692 UYJ589672:UYJ589692 UON589672:UON589692 UER589672:UER589692 TUV589672:TUV589692 TKZ589672:TKZ589692 TBD589672:TBD589692 SRH589672:SRH589692 SHL589672:SHL589692 RXP589672:RXP589692 RNT589672:RNT589692 RDX589672:RDX589692 QUB589672:QUB589692 QKF589672:QKF589692 QAJ589672:QAJ589692 PQN589672:PQN589692 PGR589672:PGR589692 OWV589672:OWV589692 OMZ589672:OMZ589692 ODD589672:ODD589692 NTH589672:NTH589692 NJL589672:NJL589692 MZP589672:MZP589692 MPT589672:MPT589692 MFX589672:MFX589692 LWB589672:LWB589692 LMF589672:LMF589692 LCJ589672:LCJ589692 KSN589672:KSN589692 KIR589672:KIR589692 JYV589672:JYV589692 JOZ589672:JOZ589692 JFD589672:JFD589692 IVH589672:IVH589692 ILL589672:ILL589692 IBP589672:IBP589692 HRT589672:HRT589692 HHX589672:HHX589692 GYB589672:GYB589692 GOF589672:GOF589692 GEJ589672:GEJ589692 FUN589672:FUN589692 FKR589672:FKR589692 FAV589672:FAV589692 EQZ589672:EQZ589692 EHD589672:EHD589692 DXH589672:DXH589692 DNL589672:DNL589692 DDP589672:DDP589692 CTT589672:CTT589692 CJX589672:CJX589692 CAB589672:CAB589692 BQF589672:BQF589692 BGJ589672:BGJ589692 AWN589672:AWN589692 AMR589672:AMR589692 ACV589672:ACV589692 SZ589672:SZ589692 JD589672:JD589692 H589672:H589692 WVP524136:WVP524156 WLT524136:WLT524156 WBX524136:WBX524156 VSB524136:VSB524156 VIF524136:VIF524156 UYJ524136:UYJ524156 UON524136:UON524156 UER524136:UER524156 TUV524136:TUV524156 TKZ524136:TKZ524156 TBD524136:TBD524156 SRH524136:SRH524156 SHL524136:SHL524156 RXP524136:RXP524156 RNT524136:RNT524156 RDX524136:RDX524156 QUB524136:QUB524156 QKF524136:QKF524156 QAJ524136:QAJ524156 PQN524136:PQN524156 PGR524136:PGR524156 OWV524136:OWV524156 OMZ524136:OMZ524156 ODD524136:ODD524156 NTH524136:NTH524156 NJL524136:NJL524156 MZP524136:MZP524156 MPT524136:MPT524156 MFX524136:MFX524156 LWB524136:LWB524156 LMF524136:LMF524156 LCJ524136:LCJ524156 KSN524136:KSN524156 KIR524136:KIR524156 JYV524136:JYV524156 JOZ524136:JOZ524156 JFD524136:JFD524156 IVH524136:IVH524156 ILL524136:ILL524156 IBP524136:IBP524156 HRT524136:HRT524156 HHX524136:HHX524156 GYB524136:GYB524156 GOF524136:GOF524156 GEJ524136:GEJ524156 FUN524136:FUN524156 FKR524136:FKR524156 FAV524136:FAV524156 EQZ524136:EQZ524156 EHD524136:EHD524156 DXH524136:DXH524156 DNL524136:DNL524156 DDP524136:DDP524156 CTT524136:CTT524156 CJX524136:CJX524156 CAB524136:CAB524156 BQF524136:BQF524156 BGJ524136:BGJ524156 AWN524136:AWN524156 AMR524136:AMR524156 ACV524136:ACV524156 SZ524136:SZ524156 JD524136:JD524156 H524136:H524156 WVP458600:WVP458620 WLT458600:WLT458620 WBX458600:WBX458620 VSB458600:VSB458620 VIF458600:VIF458620 UYJ458600:UYJ458620 UON458600:UON458620 UER458600:UER458620 TUV458600:TUV458620 TKZ458600:TKZ458620 TBD458600:TBD458620 SRH458600:SRH458620 SHL458600:SHL458620 RXP458600:RXP458620 RNT458600:RNT458620 RDX458600:RDX458620 QUB458600:QUB458620 QKF458600:QKF458620 QAJ458600:QAJ458620 PQN458600:PQN458620 PGR458600:PGR458620 OWV458600:OWV458620 OMZ458600:OMZ458620 ODD458600:ODD458620 NTH458600:NTH458620 NJL458600:NJL458620 MZP458600:MZP458620 MPT458600:MPT458620 MFX458600:MFX458620 LWB458600:LWB458620 LMF458600:LMF458620 LCJ458600:LCJ458620 KSN458600:KSN458620 KIR458600:KIR458620 JYV458600:JYV458620 JOZ458600:JOZ458620 JFD458600:JFD458620 IVH458600:IVH458620 ILL458600:ILL458620 IBP458600:IBP458620 HRT458600:HRT458620 HHX458600:HHX458620 GYB458600:GYB458620 GOF458600:GOF458620 GEJ458600:GEJ458620 FUN458600:FUN458620 FKR458600:FKR458620 FAV458600:FAV458620 EQZ458600:EQZ458620 EHD458600:EHD458620 DXH458600:DXH458620 DNL458600:DNL458620 DDP458600:DDP458620 CTT458600:CTT458620 CJX458600:CJX458620 CAB458600:CAB458620 BQF458600:BQF458620 BGJ458600:BGJ458620 AWN458600:AWN458620 AMR458600:AMR458620 ACV458600:ACV458620 SZ458600:SZ458620 JD458600:JD458620 H458600:H458620 WVP393064:WVP393084 WLT393064:WLT393084 WBX393064:WBX393084 VSB393064:VSB393084 VIF393064:VIF393084 UYJ393064:UYJ393084 UON393064:UON393084 UER393064:UER393084 TUV393064:TUV393084 TKZ393064:TKZ393084 TBD393064:TBD393084 SRH393064:SRH393084 SHL393064:SHL393084 RXP393064:RXP393084 RNT393064:RNT393084 RDX393064:RDX393084 QUB393064:QUB393084 QKF393064:QKF393084 QAJ393064:QAJ393084 PQN393064:PQN393084 PGR393064:PGR393084 OWV393064:OWV393084 OMZ393064:OMZ393084 ODD393064:ODD393084 NTH393064:NTH393084 NJL393064:NJL393084 MZP393064:MZP393084 MPT393064:MPT393084 MFX393064:MFX393084 LWB393064:LWB393084 LMF393064:LMF393084 LCJ393064:LCJ393084 KSN393064:KSN393084 KIR393064:KIR393084 JYV393064:JYV393084 JOZ393064:JOZ393084 JFD393064:JFD393084 IVH393064:IVH393084 ILL393064:ILL393084 IBP393064:IBP393084 HRT393064:HRT393084 HHX393064:HHX393084 GYB393064:GYB393084 GOF393064:GOF393084 GEJ393064:GEJ393084 FUN393064:FUN393084 FKR393064:FKR393084 FAV393064:FAV393084 EQZ393064:EQZ393084 EHD393064:EHD393084 DXH393064:DXH393084 DNL393064:DNL393084 DDP393064:DDP393084 CTT393064:CTT393084 CJX393064:CJX393084 CAB393064:CAB393084 BQF393064:BQF393084 BGJ393064:BGJ393084 AWN393064:AWN393084 AMR393064:AMR393084 ACV393064:ACV393084 SZ393064:SZ393084 JD393064:JD393084 H393064:H393084 WVP327528:WVP327548 WLT327528:WLT327548 WBX327528:WBX327548 VSB327528:VSB327548 VIF327528:VIF327548 UYJ327528:UYJ327548 UON327528:UON327548 UER327528:UER327548 TUV327528:TUV327548 TKZ327528:TKZ327548 TBD327528:TBD327548 SRH327528:SRH327548 SHL327528:SHL327548 RXP327528:RXP327548 RNT327528:RNT327548 RDX327528:RDX327548 QUB327528:QUB327548 QKF327528:QKF327548 QAJ327528:QAJ327548 PQN327528:PQN327548 PGR327528:PGR327548 OWV327528:OWV327548 OMZ327528:OMZ327548 ODD327528:ODD327548 NTH327528:NTH327548 NJL327528:NJL327548 MZP327528:MZP327548 MPT327528:MPT327548 MFX327528:MFX327548 LWB327528:LWB327548 LMF327528:LMF327548 LCJ327528:LCJ327548 KSN327528:KSN327548 KIR327528:KIR327548 JYV327528:JYV327548 JOZ327528:JOZ327548 JFD327528:JFD327548 IVH327528:IVH327548 ILL327528:ILL327548 IBP327528:IBP327548 HRT327528:HRT327548 HHX327528:HHX327548 GYB327528:GYB327548 GOF327528:GOF327548 GEJ327528:GEJ327548 FUN327528:FUN327548 FKR327528:FKR327548 FAV327528:FAV327548 EQZ327528:EQZ327548 EHD327528:EHD327548 DXH327528:DXH327548 DNL327528:DNL327548 DDP327528:DDP327548 CTT327528:CTT327548 CJX327528:CJX327548 CAB327528:CAB327548 BQF327528:BQF327548 BGJ327528:BGJ327548 AWN327528:AWN327548 AMR327528:AMR327548 ACV327528:ACV327548 SZ327528:SZ327548 JD327528:JD327548 H327528:H327548 WVP261992:WVP262012 WLT261992:WLT262012 WBX261992:WBX262012 VSB261992:VSB262012 VIF261992:VIF262012 UYJ261992:UYJ262012 UON261992:UON262012 UER261992:UER262012 TUV261992:TUV262012 TKZ261992:TKZ262012 TBD261992:TBD262012 SRH261992:SRH262012 SHL261992:SHL262012 RXP261992:RXP262012 RNT261992:RNT262012 RDX261992:RDX262012 QUB261992:QUB262012 QKF261992:QKF262012 QAJ261992:QAJ262012 PQN261992:PQN262012 PGR261992:PGR262012 OWV261992:OWV262012 OMZ261992:OMZ262012 ODD261992:ODD262012 NTH261992:NTH262012 NJL261992:NJL262012 MZP261992:MZP262012 MPT261992:MPT262012 MFX261992:MFX262012 LWB261992:LWB262012 LMF261992:LMF262012 LCJ261992:LCJ262012 KSN261992:KSN262012 KIR261992:KIR262012 JYV261992:JYV262012 JOZ261992:JOZ262012 JFD261992:JFD262012 IVH261992:IVH262012 ILL261992:ILL262012 IBP261992:IBP262012 HRT261992:HRT262012 HHX261992:HHX262012 GYB261992:GYB262012 GOF261992:GOF262012 GEJ261992:GEJ262012 FUN261992:FUN262012 FKR261992:FKR262012 FAV261992:FAV262012 EQZ261992:EQZ262012 EHD261992:EHD262012 DXH261992:DXH262012 DNL261992:DNL262012 DDP261992:DDP262012 CTT261992:CTT262012 CJX261992:CJX262012 CAB261992:CAB262012 BQF261992:BQF262012 BGJ261992:BGJ262012 AWN261992:AWN262012 AMR261992:AMR262012 ACV261992:ACV262012 SZ261992:SZ262012 JD261992:JD262012 H261992:H262012 WVP196456:WVP196476 WLT196456:WLT196476 WBX196456:WBX196476 VSB196456:VSB196476 VIF196456:VIF196476 UYJ196456:UYJ196476 UON196456:UON196476 UER196456:UER196476 TUV196456:TUV196476 TKZ196456:TKZ196476 TBD196456:TBD196476 SRH196456:SRH196476 SHL196456:SHL196476 RXP196456:RXP196476 RNT196456:RNT196476 RDX196456:RDX196476 QUB196456:QUB196476 QKF196456:QKF196476 QAJ196456:QAJ196476 PQN196456:PQN196476 PGR196456:PGR196476 OWV196456:OWV196476 OMZ196456:OMZ196476 ODD196456:ODD196476 NTH196456:NTH196476 NJL196456:NJL196476 MZP196456:MZP196476 MPT196456:MPT196476 MFX196456:MFX196476 LWB196456:LWB196476 LMF196456:LMF196476 LCJ196456:LCJ196476 KSN196456:KSN196476 KIR196456:KIR196476 JYV196456:JYV196476 JOZ196456:JOZ196476 JFD196456:JFD196476 IVH196456:IVH196476 ILL196456:ILL196476 IBP196456:IBP196476 HRT196456:HRT196476 HHX196456:HHX196476 GYB196456:GYB196476 GOF196456:GOF196476 GEJ196456:GEJ196476 FUN196456:FUN196476 FKR196456:FKR196476 FAV196456:FAV196476 EQZ196456:EQZ196476 EHD196456:EHD196476 DXH196456:DXH196476 DNL196456:DNL196476 DDP196456:DDP196476 CTT196456:CTT196476 CJX196456:CJX196476 CAB196456:CAB196476 BQF196456:BQF196476 BGJ196456:BGJ196476 AWN196456:AWN196476 AMR196456:AMR196476 ACV196456:ACV196476 SZ196456:SZ196476 JD196456:JD196476 H196456:H196476 WVP130920:WVP130940 WLT130920:WLT130940 WBX130920:WBX130940 VSB130920:VSB130940 VIF130920:VIF130940 UYJ130920:UYJ130940 UON130920:UON130940 UER130920:UER130940 TUV130920:TUV130940 TKZ130920:TKZ130940 TBD130920:TBD130940 SRH130920:SRH130940 SHL130920:SHL130940 RXP130920:RXP130940 RNT130920:RNT130940 RDX130920:RDX130940 QUB130920:QUB130940 QKF130920:QKF130940 QAJ130920:QAJ130940 PQN130920:PQN130940 PGR130920:PGR130940 OWV130920:OWV130940 OMZ130920:OMZ130940 ODD130920:ODD130940 NTH130920:NTH130940 NJL130920:NJL130940 MZP130920:MZP130940 MPT130920:MPT130940 MFX130920:MFX130940 LWB130920:LWB130940 LMF130920:LMF130940 LCJ130920:LCJ130940 KSN130920:KSN130940 KIR130920:KIR130940 JYV130920:JYV130940 JOZ130920:JOZ130940 JFD130920:JFD130940 IVH130920:IVH130940 ILL130920:ILL130940 IBP130920:IBP130940 HRT130920:HRT130940 HHX130920:HHX130940 GYB130920:GYB130940 GOF130920:GOF130940 GEJ130920:GEJ130940 FUN130920:FUN130940 FKR130920:FKR130940 FAV130920:FAV130940 EQZ130920:EQZ130940 EHD130920:EHD130940 DXH130920:DXH130940 DNL130920:DNL130940 DDP130920:DDP130940 CTT130920:CTT130940 CJX130920:CJX130940 CAB130920:CAB130940 BQF130920:BQF130940 BGJ130920:BGJ130940 AWN130920:AWN130940 AMR130920:AMR130940 ACV130920:ACV130940 SZ130920:SZ130940 JD130920:JD130940 H130920:H130940 WVP65384:WVP65404 WLT65384:WLT65404 WBX65384:WBX65404 VSB65384:VSB65404 VIF65384:VIF65404 UYJ65384:UYJ65404 UON65384:UON65404 UER65384:UER65404 TUV65384:TUV65404 TKZ65384:TKZ65404 TBD65384:TBD65404 SRH65384:SRH65404 SHL65384:SHL65404 RXP65384:RXP65404 RNT65384:RNT65404 RDX65384:RDX65404 QUB65384:QUB65404 QKF65384:QKF65404 QAJ65384:QAJ65404 PQN65384:PQN65404 PGR65384:PGR65404 OWV65384:OWV65404 OMZ65384:OMZ65404 ODD65384:ODD65404 NTH65384:NTH65404 NJL65384:NJL65404 MZP65384:MZP65404 MPT65384:MPT65404 MFX65384:MFX65404 LWB65384:LWB65404 LMF65384:LMF65404 LCJ65384:LCJ65404 KSN65384:KSN65404 KIR65384:KIR65404 JYV65384:JYV65404 JOZ65384:JOZ65404 JFD65384:JFD65404 IVH65384:IVH65404 ILL65384:ILL65404 IBP65384:IBP65404 HRT65384:HRT65404 HHX65384:HHX65404 GYB65384:GYB65404 GOF65384:GOF65404 GEJ65384:GEJ65404 FUN65384:FUN65404 FKR65384:FKR65404 FAV65384:FAV65404 EQZ65384:EQZ65404 EHD65384:EHD65404 DXH65384:DXH65404 DNL65384:DNL65404 DDP65384:DDP65404 CTT65384:CTT65404 CJX65384:CJX65404 CAB65384:CAB65404 BQF65384:BQF65404 BGJ65384:BGJ65404 AWN65384:AWN65404 AMR65384:AMR65404 ACV65384:ACV65404 SZ65384:SZ65404 JD65384:JD65404 H65384:H65404 WVW982911:WVW982912 WMA982911:WMA982912 WCE982911:WCE982912 VSI982911:VSI982912 VIM982911:VIM982912 UYQ982911:UYQ982912 UOU982911:UOU982912 UEY982911:UEY982912 TVC982911:TVC982912 TLG982911:TLG982912 TBK982911:TBK982912 SRO982911:SRO982912 SHS982911:SHS982912 RXW982911:RXW982912 ROA982911:ROA982912 REE982911:REE982912 QUI982911:QUI982912 QKM982911:QKM982912 QAQ982911:QAQ982912 PQU982911:PQU982912 PGY982911:PGY982912 OXC982911:OXC982912 ONG982911:ONG982912 ODK982911:ODK982912 NTO982911:NTO982912 NJS982911:NJS982912 MZW982911:MZW982912 MQA982911:MQA982912 MGE982911:MGE982912 LWI982911:LWI982912 LMM982911:LMM982912 LCQ982911:LCQ982912 KSU982911:KSU982912 KIY982911:KIY982912 JZC982911:JZC982912 JPG982911:JPG982912 JFK982911:JFK982912 IVO982911:IVO982912 ILS982911:ILS982912 IBW982911:IBW982912 HSA982911:HSA982912 HIE982911:HIE982912 GYI982911:GYI982912 GOM982911:GOM982912 GEQ982911:GEQ982912 FUU982911:FUU982912 FKY982911:FKY982912 FBC982911:FBC982912 ERG982911:ERG982912 EHK982911:EHK982912 DXO982911:DXO982912 DNS982911:DNS982912 DDW982911:DDW982912 CUA982911:CUA982912 CKE982911:CKE982912 CAI982911:CAI982912 BQM982911:BQM982912 BGQ982911:BGQ982912 AWU982911:AWU982912 AMY982911:AMY982912 ADC982911:ADC982912 TG982911:TG982912 JK982911:JK982912 O982911:O982912 WVW917375:WVW917376 WMA917375:WMA917376 WCE917375:WCE917376 VSI917375:VSI917376 VIM917375:VIM917376 UYQ917375:UYQ917376 UOU917375:UOU917376 UEY917375:UEY917376 TVC917375:TVC917376 TLG917375:TLG917376 TBK917375:TBK917376 SRO917375:SRO917376 SHS917375:SHS917376 RXW917375:RXW917376 ROA917375:ROA917376 REE917375:REE917376 QUI917375:QUI917376 QKM917375:QKM917376 QAQ917375:QAQ917376 PQU917375:PQU917376 PGY917375:PGY917376 OXC917375:OXC917376 ONG917375:ONG917376 ODK917375:ODK917376 NTO917375:NTO917376 NJS917375:NJS917376 MZW917375:MZW917376 MQA917375:MQA917376 MGE917375:MGE917376 LWI917375:LWI917376 LMM917375:LMM917376 LCQ917375:LCQ917376 KSU917375:KSU917376 KIY917375:KIY917376 JZC917375:JZC917376 JPG917375:JPG917376 JFK917375:JFK917376 IVO917375:IVO917376 ILS917375:ILS917376 IBW917375:IBW917376 HSA917375:HSA917376 HIE917375:HIE917376 GYI917375:GYI917376 GOM917375:GOM917376 GEQ917375:GEQ917376 FUU917375:FUU917376 FKY917375:FKY917376 FBC917375:FBC917376 ERG917375:ERG917376 EHK917375:EHK917376 DXO917375:DXO917376 DNS917375:DNS917376 DDW917375:DDW917376 CUA917375:CUA917376 CKE917375:CKE917376 CAI917375:CAI917376 BQM917375:BQM917376 BGQ917375:BGQ917376 AWU917375:AWU917376 AMY917375:AMY917376 ADC917375:ADC917376 TG917375:TG917376 JK917375:JK917376 O917375:O917376 WVW851839:WVW851840 WMA851839:WMA851840 WCE851839:WCE851840 VSI851839:VSI851840 VIM851839:VIM851840 UYQ851839:UYQ851840 UOU851839:UOU851840 UEY851839:UEY851840 TVC851839:TVC851840 TLG851839:TLG851840 TBK851839:TBK851840 SRO851839:SRO851840 SHS851839:SHS851840 RXW851839:RXW851840 ROA851839:ROA851840 REE851839:REE851840 QUI851839:QUI851840 QKM851839:QKM851840 QAQ851839:QAQ851840 PQU851839:PQU851840 PGY851839:PGY851840 OXC851839:OXC851840 ONG851839:ONG851840 ODK851839:ODK851840 NTO851839:NTO851840 NJS851839:NJS851840 MZW851839:MZW851840 MQA851839:MQA851840 MGE851839:MGE851840 LWI851839:LWI851840 LMM851839:LMM851840 LCQ851839:LCQ851840 KSU851839:KSU851840 KIY851839:KIY851840 JZC851839:JZC851840 JPG851839:JPG851840 JFK851839:JFK851840 IVO851839:IVO851840 ILS851839:ILS851840 IBW851839:IBW851840 HSA851839:HSA851840 HIE851839:HIE851840 GYI851839:GYI851840 GOM851839:GOM851840 GEQ851839:GEQ851840 FUU851839:FUU851840 FKY851839:FKY851840 FBC851839:FBC851840 ERG851839:ERG851840 EHK851839:EHK851840 DXO851839:DXO851840 DNS851839:DNS851840 DDW851839:DDW851840 CUA851839:CUA851840 CKE851839:CKE851840 CAI851839:CAI851840 BQM851839:BQM851840 BGQ851839:BGQ851840 AWU851839:AWU851840 AMY851839:AMY851840 ADC851839:ADC851840 TG851839:TG851840 JK851839:JK851840 O851839:O851840 WVW786303:WVW786304 WMA786303:WMA786304 WCE786303:WCE786304 VSI786303:VSI786304 VIM786303:VIM786304 UYQ786303:UYQ786304 UOU786303:UOU786304 UEY786303:UEY786304 TVC786303:TVC786304 TLG786303:TLG786304 TBK786303:TBK786304 SRO786303:SRO786304 SHS786303:SHS786304 RXW786303:RXW786304 ROA786303:ROA786304 REE786303:REE786304 QUI786303:QUI786304 QKM786303:QKM786304 QAQ786303:QAQ786304 PQU786303:PQU786304 PGY786303:PGY786304 OXC786303:OXC786304 ONG786303:ONG786304 ODK786303:ODK786304 NTO786303:NTO786304 NJS786303:NJS786304 MZW786303:MZW786304 MQA786303:MQA786304 MGE786303:MGE786304 LWI786303:LWI786304 LMM786303:LMM786304 LCQ786303:LCQ786304 KSU786303:KSU786304 KIY786303:KIY786304 JZC786303:JZC786304 JPG786303:JPG786304 JFK786303:JFK786304 IVO786303:IVO786304 ILS786303:ILS786304 IBW786303:IBW786304 HSA786303:HSA786304 HIE786303:HIE786304 GYI786303:GYI786304 GOM786303:GOM786304 GEQ786303:GEQ786304 FUU786303:FUU786304 FKY786303:FKY786304 FBC786303:FBC786304 ERG786303:ERG786304 EHK786303:EHK786304 DXO786303:DXO786304 DNS786303:DNS786304 DDW786303:DDW786304 CUA786303:CUA786304 CKE786303:CKE786304 CAI786303:CAI786304 BQM786303:BQM786304 BGQ786303:BGQ786304 AWU786303:AWU786304 AMY786303:AMY786304 ADC786303:ADC786304 TG786303:TG786304 JK786303:JK786304 O786303:O786304 WVW720767:WVW720768 WMA720767:WMA720768 WCE720767:WCE720768 VSI720767:VSI720768 VIM720767:VIM720768 UYQ720767:UYQ720768 UOU720767:UOU720768 UEY720767:UEY720768 TVC720767:TVC720768 TLG720767:TLG720768 TBK720767:TBK720768 SRO720767:SRO720768 SHS720767:SHS720768 RXW720767:RXW720768 ROA720767:ROA720768 REE720767:REE720768 QUI720767:QUI720768 QKM720767:QKM720768 QAQ720767:QAQ720768 PQU720767:PQU720768 PGY720767:PGY720768 OXC720767:OXC720768 ONG720767:ONG720768 ODK720767:ODK720768 NTO720767:NTO720768 NJS720767:NJS720768 MZW720767:MZW720768 MQA720767:MQA720768 MGE720767:MGE720768 LWI720767:LWI720768 LMM720767:LMM720768 LCQ720767:LCQ720768 KSU720767:KSU720768 KIY720767:KIY720768 JZC720767:JZC720768 JPG720767:JPG720768 JFK720767:JFK720768 IVO720767:IVO720768 ILS720767:ILS720768 IBW720767:IBW720768 HSA720767:HSA720768 HIE720767:HIE720768 GYI720767:GYI720768 GOM720767:GOM720768 GEQ720767:GEQ720768 FUU720767:FUU720768 FKY720767:FKY720768 FBC720767:FBC720768 ERG720767:ERG720768 EHK720767:EHK720768 DXO720767:DXO720768 DNS720767:DNS720768 DDW720767:DDW720768 CUA720767:CUA720768 CKE720767:CKE720768 CAI720767:CAI720768 BQM720767:BQM720768 BGQ720767:BGQ720768 AWU720767:AWU720768 AMY720767:AMY720768 ADC720767:ADC720768 TG720767:TG720768 JK720767:JK720768 O720767:O720768 WVW655231:WVW655232 WMA655231:WMA655232 WCE655231:WCE655232 VSI655231:VSI655232 VIM655231:VIM655232 UYQ655231:UYQ655232 UOU655231:UOU655232 UEY655231:UEY655232 TVC655231:TVC655232 TLG655231:TLG655232 TBK655231:TBK655232 SRO655231:SRO655232 SHS655231:SHS655232 RXW655231:RXW655232 ROA655231:ROA655232 REE655231:REE655232 QUI655231:QUI655232 QKM655231:QKM655232 QAQ655231:QAQ655232 PQU655231:PQU655232 PGY655231:PGY655232 OXC655231:OXC655232 ONG655231:ONG655232 ODK655231:ODK655232 NTO655231:NTO655232 NJS655231:NJS655232 MZW655231:MZW655232 MQA655231:MQA655232 MGE655231:MGE655232 LWI655231:LWI655232 LMM655231:LMM655232 LCQ655231:LCQ655232 KSU655231:KSU655232 KIY655231:KIY655232 JZC655231:JZC655232 JPG655231:JPG655232 JFK655231:JFK655232 IVO655231:IVO655232 ILS655231:ILS655232 IBW655231:IBW655232 HSA655231:HSA655232 HIE655231:HIE655232 GYI655231:GYI655232 GOM655231:GOM655232 GEQ655231:GEQ655232 FUU655231:FUU655232 FKY655231:FKY655232 FBC655231:FBC655232 ERG655231:ERG655232 EHK655231:EHK655232 DXO655231:DXO655232 DNS655231:DNS655232 DDW655231:DDW655232 CUA655231:CUA655232 CKE655231:CKE655232 CAI655231:CAI655232 BQM655231:BQM655232 BGQ655231:BGQ655232 AWU655231:AWU655232 AMY655231:AMY655232 ADC655231:ADC655232 TG655231:TG655232 JK655231:JK655232 O655231:O655232 WVW589695:WVW589696 WMA589695:WMA589696 WCE589695:WCE589696 VSI589695:VSI589696 VIM589695:VIM589696 UYQ589695:UYQ589696 UOU589695:UOU589696 UEY589695:UEY589696 TVC589695:TVC589696 TLG589695:TLG589696 TBK589695:TBK589696 SRO589695:SRO589696 SHS589695:SHS589696 RXW589695:RXW589696 ROA589695:ROA589696 REE589695:REE589696 QUI589695:QUI589696 QKM589695:QKM589696 QAQ589695:QAQ589696 PQU589695:PQU589696 PGY589695:PGY589696 OXC589695:OXC589696 ONG589695:ONG589696 ODK589695:ODK589696 NTO589695:NTO589696 NJS589695:NJS589696 MZW589695:MZW589696 MQA589695:MQA589696 MGE589695:MGE589696 LWI589695:LWI589696 LMM589695:LMM589696 LCQ589695:LCQ589696 KSU589695:KSU589696 KIY589695:KIY589696 JZC589695:JZC589696 JPG589695:JPG589696 JFK589695:JFK589696 IVO589695:IVO589696 ILS589695:ILS589696 IBW589695:IBW589696 HSA589695:HSA589696 HIE589695:HIE589696 GYI589695:GYI589696 GOM589695:GOM589696 GEQ589695:GEQ589696 FUU589695:FUU589696 FKY589695:FKY589696 FBC589695:FBC589696 ERG589695:ERG589696 EHK589695:EHK589696 DXO589695:DXO589696 DNS589695:DNS589696 DDW589695:DDW589696 CUA589695:CUA589696 CKE589695:CKE589696 CAI589695:CAI589696 BQM589695:BQM589696 BGQ589695:BGQ589696 AWU589695:AWU589696 AMY589695:AMY589696 ADC589695:ADC589696 TG589695:TG589696 JK589695:JK589696 O589695:O589696 WVW524159:WVW524160 WMA524159:WMA524160 WCE524159:WCE524160 VSI524159:VSI524160 VIM524159:VIM524160 UYQ524159:UYQ524160 UOU524159:UOU524160 UEY524159:UEY524160 TVC524159:TVC524160 TLG524159:TLG524160 TBK524159:TBK524160 SRO524159:SRO524160 SHS524159:SHS524160 RXW524159:RXW524160 ROA524159:ROA524160 REE524159:REE524160 QUI524159:QUI524160 QKM524159:QKM524160 QAQ524159:QAQ524160 PQU524159:PQU524160 PGY524159:PGY524160 OXC524159:OXC524160 ONG524159:ONG524160 ODK524159:ODK524160 NTO524159:NTO524160 NJS524159:NJS524160 MZW524159:MZW524160 MQA524159:MQA524160 MGE524159:MGE524160 LWI524159:LWI524160 LMM524159:LMM524160 LCQ524159:LCQ524160 KSU524159:KSU524160 KIY524159:KIY524160 JZC524159:JZC524160 JPG524159:JPG524160 JFK524159:JFK524160 IVO524159:IVO524160 ILS524159:ILS524160 IBW524159:IBW524160 HSA524159:HSA524160 HIE524159:HIE524160 GYI524159:GYI524160 GOM524159:GOM524160 GEQ524159:GEQ524160 FUU524159:FUU524160 FKY524159:FKY524160 FBC524159:FBC524160 ERG524159:ERG524160 EHK524159:EHK524160 DXO524159:DXO524160 DNS524159:DNS524160 DDW524159:DDW524160 CUA524159:CUA524160 CKE524159:CKE524160 CAI524159:CAI524160 BQM524159:BQM524160 BGQ524159:BGQ524160 AWU524159:AWU524160 AMY524159:AMY524160 ADC524159:ADC524160 TG524159:TG524160 JK524159:JK524160 O524159:O524160 WVW458623:WVW458624 WMA458623:WMA458624 WCE458623:WCE458624 VSI458623:VSI458624 VIM458623:VIM458624 UYQ458623:UYQ458624 UOU458623:UOU458624 UEY458623:UEY458624 TVC458623:TVC458624 TLG458623:TLG458624 TBK458623:TBK458624 SRO458623:SRO458624 SHS458623:SHS458624 RXW458623:RXW458624 ROA458623:ROA458624 REE458623:REE458624 QUI458623:QUI458624 QKM458623:QKM458624 QAQ458623:QAQ458624 PQU458623:PQU458624 PGY458623:PGY458624 OXC458623:OXC458624 ONG458623:ONG458624 ODK458623:ODK458624 NTO458623:NTO458624 NJS458623:NJS458624 MZW458623:MZW458624 MQA458623:MQA458624 MGE458623:MGE458624 LWI458623:LWI458624 LMM458623:LMM458624 LCQ458623:LCQ458624 KSU458623:KSU458624 KIY458623:KIY458624 JZC458623:JZC458624 JPG458623:JPG458624 JFK458623:JFK458624 IVO458623:IVO458624 ILS458623:ILS458624 IBW458623:IBW458624 HSA458623:HSA458624 HIE458623:HIE458624 GYI458623:GYI458624 GOM458623:GOM458624 GEQ458623:GEQ458624 FUU458623:FUU458624 FKY458623:FKY458624 FBC458623:FBC458624 ERG458623:ERG458624 EHK458623:EHK458624 DXO458623:DXO458624 DNS458623:DNS458624 DDW458623:DDW458624 CUA458623:CUA458624 CKE458623:CKE458624 CAI458623:CAI458624 BQM458623:BQM458624 BGQ458623:BGQ458624 AWU458623:AWU458624 AMY458623:AMY458624 ADC458623:ADC458624 TG458623:TG458624 JK458623:JK458624 O458623:O458624 WVW393087:WVW393088 WMA393087:WMA393088 WCE393087:WCE393088 VSI393087:VSI393088 VIM393087:VIM393088 UYQ393087:UYQ393088 UOU393087:UOU393088 UEY393087:UEY393088 TVC393087:TVC393088 TLG393087:TLG393088 TBK393087:TBK393088 SRO393087:SRO393088 SHS393087:SHS393088 RXW393087:RXW393088 ROA393087:ROA393088 REE393087:REE393088 QUI393087:QUI393088 QKM393087:QKM393088 QAQ393087:QAQ393088 PQU393087:PQU393088 PGY393087:PGY393088 OXC393087:OXC393088 ONG393087:ONG393088 ODK393087:ODK393088 NTO393087:NTO393088 NJS393087:NJS393088 MZW393087:MZW393088 MQA393087:MQA393088 MGE393087:MGE393088 LWI393087:LWI393088 LMM393087:LMM393088 LCQ393087:LCQ393088 KSU393087:KSU393088 KIY393087:KIY393088 JZC393087:JZC393088 JPG393087:JPG393088 JFK393087:JFK393088 IVO393087:IVO393088 ILS393087:ILS393088 IBW393087:IBW393088 HSA393087:HSA393088 HIE393087:HIE393088 GYI393087:GYI393088 GOM393087:GOM393088 GEQ393087:GEQ393088 FUU393087:FUU393088 FKY393087:FKY393088 FBC393087:FBC393088 ERG393087:ERG393088 EHK393087:EHK393088 DXO393087:DXO393088 DNS393087:DNS393088 DDW393087:DDW393088 CUA393087:CUA393088 CKE393087:CKE393088 CAI393087:CAI393088 BQM393087:BQM393088 BGQ393087:BGQ393088 AWU393087:AWU393088 AMY393087:AMY393088 ADC393087:ADC393088 TG393087:TG393088 JK393087:JK393088 O393087:O393088 WVW327551:WVW327552 WMA327551:WMA327552 WCE327551:WCE327552 VSI327551:VSI327552 VIM327551:VIM327552 UYQ327551:UYQ327552 UOU327551:UOU327552 UEY327551:UEY327552 TVC327551:TVC327552 TLG327551:TLG327552 TBK327551:TBK327552 SRO327551:SRO327552 SHS327551:SHS327552 RXW327551:RXW327552 ROA327551:ROA327552 REE327551:REE327552 QUI327551:QUI327552 QKM327551:QKM327552 QAQ327551:QAQ327552 PQU327551:PQU327552 PGY327551:PGY327552 OXC327551:OXC327552 ONG327551:ONG327552 ODK327551:ODK327552 NTO327551:NTO327552 NJS327551:NJS327552 MZW327551:MZW327552 MQA327551:MQA327552 MGE327551:MGE327552 LWI327551:LWI327552 LMM327551:LMM327552 LCQ327551:LCQ327552 KSU327551:KSU327552 KIY327551:KIY327552 JZC327551:JZC327552 JPG327551:JPG327552 JFK327551:JFK327552 IVO327551:IVO327552 ILS327551:ILS327552 IBW327551:IBW327552 HSA327551:HSA327552 HIE327551:HIE327552 GYI327551:GYI327552 GOM327551:GOM327552 GEQ327551:GEQ327552 FUU327551:FUU327552 FKY327551:FKY327552 FBC327551:FBC327552 ERG327551:ERG327552 EHK327551:EHK327552 DXO327551:DXO327552 DNS327551:DNS327552 DDW327551:DDW327552 CUA327551:CUA327552 CKE327551:CKE327552 CAI327551:CAI327552 BQM327551:BQM327552 BGQ327551:BGQ327552 AWU327551:AWU327552 AMY327551:AMY327552 ADC327551:ADC327552 TG327551:TG327552 JK327551:JK327552 O327551:O327552 WVW262015:WVW262016 WMA262015:WMA262016 WCE262015:WCE262016 VSI262015:VSI262016 VIM262015:VIM262016 UYQ262015:UYQ262016 UOU262015:UOU262016 UEY262015:UEY262016 TVC262015:TVC262016 TLG262015:TLG262016 TBK262015:TBK262016 SRO262015:SRO262016 SHS262015:SHS262016 RXW262015:RXW262016 ROA262015:ROA262016 REE262015:REE262016 QUI262015:QUI262016 QKM262015:QKM262016 QAQ262015:QAQ262016 PQU262015:PQU262016 PGY262015:PGY262016 OXC262015:OXC262016 ONG262015:ONG262016 ODK262015:ODK262016 NTO262015:NTO262016 NJS262015:NJS262016 MZW262015:MZW262016 MQA262015:MQA262016 MGE262015:MGE262016 LWI262015:LWI262016 LMM262015:LMM262016 LCQ262015:LCQ262016 KSU262015:KSU262016 KIY262015:KIY262016 JZC262015:JZC262016 JPG262015:JPG262016 JFK262015:JFK262016 IVO262015:IVO262016 ILS262015:ILS262016 IBW262015:IBW262016 HSA262015:HSA262016 HIE262015:HIE262016 GYI262015:GYI262016 GOM262015:GOM262016 GEQ262015:GEQ262016 FUU262015:FUU262016 FKY262015:FKY262016 FBC262015:FBC262016 ERG262015:ERG262016 EHK262015:EHK262016 DXO262015:DXO262016 DNS262015:DNS262016 DDW262015:DDW262016 CUA262015:CUA262016 CKE262015:CKE262016 CAI262015:CAI262016 BQM262015:BQM262016 BGQ262015:BGQ262016 AWU262015:AWU262016 AMY262015:AMY262016 ADC262015:ADC262016 TG262015:TG262016 JK262015:JK262016 O262015:O262016 WVW196479:WVW196480 WMA196479:WMA196480 WCE196479:WCE196480 VSI196479:VSI196480 VIM196479:VIM196480 UYQ196479:UYQ196480 UOU196479:UOU196480 UEY196479:UEY196480 TVC196479:TVC196480 TLG196479:TLG196480 TBK196479:TBK196480 SRO196479:SRO196480 SHS196479:SHS196480 RXW196479:RXW196480 ROA196479:ROA196480 REE196479:REE196480 QUI196479:QUI196480 QKM196479:QKM196480 QAQ196479:QAQ196480 PQU196479:PQU196480 PGY196479:PGY196480 OXC196479:OXC196480 ONG196479:ONG196480 ODK196479:ODK196480 NTO196479:NTO196480 NJS196479:NJS196480 MZW196479:MZW196480 MQA196479:MQA196480 MGE196479:MGE196480 LWI196479:LWI196480 LMM196479:LMM196480 LCQ196479:LCQ196480 KSU196479:KSU196480 KIY196479:KIY196480 JZC196479:JZC196480 JPG196479:JPG196480 JFK196479:JFK196480 IVO196479:IVO196480 ILS196479:ILS196480 IBW196479:IBW196480 HSA196479:HSA196480 HIE196479:HIE196480 GYI196479:GYI196480 GOM196479:GOM196480 GEQ196479:GEQ196480 FUU196479:FUU196480 FKY196479:FKY196480 FBC196479:FBC196480 ERG196479:ERG196480 EHK196479:EHK196480 DXO196479:DXO196480 DNS196479:DNS196480 DDW196479:DDW196480 CUA196479:CUA196480 CKE196479:CKE196480 CAI196479:CAI196480 BQM196479:BQM196480 BGQ196479:BGQ196480 AWU196479:AWU196480 AMY196479:AMY196480 ADC196479:ADC196480 TG196479:TG196480 JK196479:JK196480 O196479:O196480 WVW130943:WVW130944 WMA130943:WMA130944 WCE130943:WCE130944 VSI130943:VSI130944 VIM130943:VIM130944 UYQ130943:UYQ130944 UOU130943:UOU130944 UEY130943:UEY130944 TVC130943:TVC130944 TLG130943:TLG130944 TBK130943:TBK130944 SRO130943:SRO130944 SHS130943:SHS130944 RXW130943:RXW130944 ROA130943:ROA130944 REE130943:REE130944 QUI130943:QUI130944 QKM130943:QKM130944 QAQ130943:QAQ130944 PQU130943:PQU130944 PGY130943:PGY130944 OXC130943:OXC130944 ONG130943:ONG130944 ODK130943:ODK130944 NTO130943:NTO130944 NJS130943:NJS130944 MZW130943:MZW130944 MQA130943:MQA130944 MGE130943:MGE130944 LWI130943:LWI130944 LMM130943:LMM130944 LCQ130943:LCQ130944 KSU130943:KSU130944 KIY130943:KIY130944 JZC130943:JZC130944 JPG130943:JPG130944 JFK130943:JFK130944 IVO130943:IVO130944 ILS130943:ILS130944 IBW130943:IBW130944 HSA130943:HSA130944 HIE130943:HIE130944 GYI130943:GYI130944 GOM130943:GOM130944 GEQ130943:GEQ130944 FUU130943:FUU130944 FKY130943:FKY130944 FBC130943:FBC130944 ERG130943:ERG130944 EHK130943:EHK130944 DXO130943:DXO130944 DNS130943:DNS130944 DDW130943:DDW130944 CUA130943:CUA130944 CKE130943:CKE130944 CAI130943:CAI130944 BQM130943:BQM130944 BGQ130943:BGQ130944 AWU130943:AWU130944 AMY130943:AMY130944 ADC130943:ADC130944 TG130943:TG130944 JK130943:JK130944 O130943:O130944 WVW65407:WVW65408 WMA65407:WMA65408 WCE65407:WCE65408 VSI65407:VSI65408 VIM65407:VIM65408 UYQ65407:UYQ65408 UOU65407:UOU65408 UEY65407:UEY65408 TVC65407:TVC65408 TLG65407:TLG65408 TBK65407:TBK65408 SRO65407:SRO65408 SHS65407:SHS65408 RXW65407:RXW65408 ROA65407:ROA65408 REE65407:REE65408 QUI65407:QUI65408 QKM65407:QKM65408 QAQ65407:QAQ65408 PQU65407:PQU65408 PGY65407:PGY65408 OXC65407:OXC65408 ONG65407:ONG65408 ODK65407:ODK65408 NTO65407:NTO65408 NJS65407:NJS65408 MZW65407:MZW65408 MQA65407:MQA65408 MGE65407:MGE65408 LWI65407:LWI65408 LMM65407:LMM65408 LCQ65407:LCQ65408 KSU65407:KSU65408 KIY65407:KIY65408 JZC65407:JZC65408 JPG65407:JPG65408 JFK65407:JFK65408 IVO65407:IVO65408 ILS65407:ILS65408 IBW65407:IBW65408 HSA65407:HSA65408 HIE65407:HIE65408 GYI65407:GYI65408 GOM65407:GOM65408 GEQ65407:GEQ65408 FUU65407:FUU65408 FKY65407:FKY65408 FBC65407:FBC65408 ERG65407:ERG65408 EHK65407:EHK65408 DXO65407:DXO65408 DNS65407:DNS65408 DDW65407:DDW65408 CUA65407:CUA65408 CKE65407:CKE65408 CAI65407:CAI65408 BQM65407:BQM65408 BGQ65407:BGQ65408 AWU65407:AWU65408 AMY65407:AMY65408 ADC65407:ADC65408 TG65407:TG65408 JK65407:JK65408 O65407:O65408 WVO982865:WVO982875 WLS982865:WLS982875 WBW982865:WBW982875 VSA982865:VSA982875 VIE982865:VIE982875 UYI982865:UYI982875 UOM982865:UOM982875 UEQ982865:UEQ982875 TUU982865:TUU982875 TKY982865:TKY982875 TBC982865:TBC982875 SRG982865:SRG982875 SHK982865:SHK982875 RXO982865:RXO982875 RNS982865:RNS982875 RDW982865:RDW982875 QUA982865:QUA982875 QKE982865:QKE982875 QAI982865:QAI982875 PQM982865:PQM982875 PGQ982865:PGQ982875 OWU982865:OWU982875 OMY982865:OMY982875 ODC982865:ODC982875 NTG982865:NTG982875 NJK982865:NJK982875 MZO982865:MZO982875 MPS982865:MPS982875 MFW982865:MFW982875 LWA982865:LWA982875 LME982865:LME982875 LCI982865:LCI982875 KSM982865:KSM982875 KIQ982865:KIQ982875 JYU982865:JYU982875 JOY982865:JOY982875 JFC982865:JFC982875 IVG982865:IVG982875 ILK982865:ILK982875 IBO982865:IBO982875 HRS982865:HRS982875 HHW982865:HHW982875 GYA982865:GYA982875 GOE982865:GOE982875 GEI982865:GEI982875 FUM982865:FUM982875 FKQ982865:FKQ982875 FAU982865:FAU982875 EQY982865:EQY982875 EHC982865:EHC982875 DXG982865:DXG982875 DNK982865:DNK982875 DDO982865:DDO982875 CTS982865:CTS982875 CJW982865:CJW982875 CAA982865:CAA982875 BQE982865:BQE982875 BGI982865:BGI982875 AWM982865:AWM982875 AMQ982865:AMQ982875 ACU982865:ACU982875 SY982865:SY982875 JC982865:JC982875 G982865:G982875 WVO917329:WVO917339 WLS917329:WLS917339 WBW917329:WBW917339 VSA917329:VSA917339 VIE917329:VIE917339 UYI917329:UYI917339 UOM917329:UOM917339 UEQ917329:UEQ917339 TUU917329:TUU917339 TKY917329:TKY917339 TBC917329:TBC917339 SRG917329:SRG917339 SHK917329:SHK917339 RXO917329:RXO917339 RNS917329:RNS917339 RDW917329:RDW917339 QUA917329:QUA917339 QKE917329:QKE917339 QAI917329:QAI917339 PQM917329:PQM917339 PGQ917329:PGQ917339 OWU917329:OWU917339 OMY917329:OMY917339 ODC917329:ODC917339 NTG917329:NTG917339 NJK917329:NJK917339 MZO917329:MZO917339 MPS917329:MPS917339 MFW917329:MFW917339 LWA917329:LWA917339 LME917329:LME917339 LCI917329:LCI917339 KSM917329:KSM917339 KIQ917329:KIQ917339 JYU917329:JYU917339 JOY917329:JOY917339 JFC917329:JFC917339 IVG917329:IVG917339 ILK917329:ILK917339 IBO917329:IBO917339 HRS917329:HRS917339 HHW917329:HHW917339 GYA917329:GYA917339 GOE917329:GOE917339 GEI917329:GEI917339 FUM917329:FUM917339 FKQ917329:FKQ917339 FAU917329:FAU917339 EQY917329:EQY917339 EHC917329:EHC917339 DXG917329:DXG917339 DNK917329:DNK917339 DDO917329:DDO917339 CTS917329:CTS917339 CJW917329:CJW917339 CAA917329:CAA917339 BQE917329:BQE917339 BGI917329:BGI917339 AWM917329:AWM917339 AMQ917329:AMQ917339 ACU917329:ACU917339 SY917329:SY917339 JC917329:JC917339 G917329:G917339 WVO851793:WVO851803 WLS851793:WLS851803 WBW851793:WBW851803 VSA851793:VSA851803 VIE851793:VIE851803 UYI851793:UYI851803 UOM851793:UOM851803 UEQ851793:UEQ851803 TUU851793:TUU851803 TKY851793:TKY851803 TBC851793:TBC851803 SRG851793:SRG851803 SHK851793:SHK851803 RXO851793:RXO851803 RNS851793:RNS851803 RDW851793:RDW851803 QUA851793:QUA851803 QKE851793:QKE851803 QAI851793:QAI851803 PQM851793:PQM851803 PGQ851793:PGQ851803 OWU851793:OWU851803 OMY851793:OMY851803 ODC851793:ODC851803 NTG851793:NTG851803 NJK851793:NJK851803 MZO851793:MZO851803 MPS851793:MPS851803 MFW851793:MFW851803 LWA851793:LWA851803 LME851793:LME851803 LCI851793:LCI851803 KSM851793:KSM851803 KIQ851793:KIQ851803 JYU851793:JYU851803 JOY851793:JOY851803 JFC851793:JFC851803 IVG851793:IVG851803 ILK851793:ILK851803 IBO851793:IBO851803 HRS851793:HRS851803 HHW851793:HHW851803 GYA851793:GYA851803 GOE851793:GOE851803 GEI851793:GEI851803 FUM851793:FUM851803 FKQ851793:FKQ851803 FAU851793:FAU851803 EQY851793:EQY851803 EHC851793:EHC851803 DXG851793:DXG851803 DNK851793:DNK851803 DDO851793:DDO851803 CTS851793:CTS851803 CJW851793:CJW851803 CAA851793:CAA851803 BQE851793:BQE851803 BGI851793:BGI851803 AWM851793:AWM851803 AMQ851793:AMQ851803 ACU851793:ACU851803 SY851793:SY851803 JC851793:JC851803 G851793:G851803 WVO786257:WVO786267 WLS786257:WLS786267 WBW786257:WBW786267 VSA786257:VSA786267 VIE786257:VIE786267 UYI786257:UYI786267 UOM786257:UOM786267 UEQ786257:UEQ786267 TUU786257:TUU786267 TKY786257:TKY786267 TBC786257:TBC786267 SRG786257:SRG786267 SHK786257:SHK786267 RXO786257:RXO786267 RNS786257:RNS786267 RDW786257:RDW786267 QUA786257:QUA786267 QKE786257:QKE786267 QAI786257:QAI786267 PQM786257:PQM786267 PGQ786257:PGQ786267 OWU786257:OWU786267 OMY786257:OMY786267 ODC786257:ODC786267 NTG786257:NTG786267 NJK786257:NJK786267 MZO786257:MZO786267 MPS786257:MPS786267 MFW786257:MFW786267 LWA786257:LWA786267 LME786257:LME786267 LCI786257:LCI786267 KSM786257:KSM786267 KIQ786257:KIQ786267 JYU786257:JYU786267 JOY786257:JOY786267 JFC786257:JFC786267 IVG786257:IVG786267 ILK786257:ILK786267 IBO786257:IBO786267 HRS786257:HRS786267 HHW786257:HHW786267 GYA786257:GYA786267 GOE786257:GOE786267 GEI786257:GEI786267 FUM786257:FUM786267 FKQ786257:FKQ786267 FAU786257:FAU786267 EQY786257:EQY786267 EHC786257:EHC786267 DXG786257:DXG786267 DNK786257:DNK786267 DDO786257:DDO786267 CTS786257:CTS786267 CJW786257:CJW786267 CAA786257:CAA786267 BQE786257:BQE786267 BGI786257:BGI786267 AWM786257:AWM786267 AMQ786257:AMQ786267 ACU786257:ACU786267 SY786257:SY786267 JC786257:JC786267 G786257:G786267 WVO720721:WVO720731 WLS720721:WLS720731 WBW720721:WBW720731 VSA720721:VSA720731 VIE720721:VIE720731 UYI720721:UYI720731 UOM720721:UOM720731 UEQ720721:UEQ720731 TUU720721:TUU720731 TKY720721:TKY720731 TBC720721:TBC720731 SRG720721:SRG720731 SHK720721:SHK720731 RXO720721:RXO720731 RNS720721:RNS720731 RDW720721:RDW720731 QUA720721:QUA720731 QKE720721:QKE720731 QAI720721:QAI720731 PQM720721:PQM720731 PGQ720721:PGQ720731 OWU720721:OWU720731 OMY720721:OMY720731 ODC720721:ODC720731 NTG720721:NTG720731 NJK720721:NJK720731 MZO720721:MZO720731 MPS720721:MPS720731 MFW720721:MFW720731 LWA720721:LWA720731 LME720721:LME720731 LCI720721:LCI720731 KSM720721:KSM720731 KIQ720721:KIQ720731 JYU720721:JYU720731 JOY720721:JOY720731 JFC720721:JFC720731 IVG720721:IVG720731 ILK720721:ILK720731 IBO720721:IBO720731 HRS720721:HRS720731 HHW720721:HHW720731 GYA720721:GYA720731 GOE720721:GOE720731 GEI720721:GEI720731 FUM720721:FUM720731 FKQ720721:FKQ720731 FAU720721:FAU720731 EQY720721:EQY720731 EHC720721:EHC720731 DXG720721:DXG720731 DNK720721:DNK720731 DDO720721:DDO720731 CTS720721:CTS720731 CJW720721:CJW720731 CAA720721:CAA720731 BQE720721:BQE720731 BGI720721:BGI720731 AWM720721:AWM720731 AMQ720721:AMQ720731 ACU720721:ACU720731 SY720721:SY720731 JC720721:JC720731 G720721:G720731 WVO655185:WVO655195 WLS655185:WLS655195 WBW655185:WBW655195 VSA655185:VSA655195 VIE655185:VIE655195 UYI655185:UYI655195 UOM655185:UOM655195 UEQ655185:UEQ655195 TUU655185:TUU655195 TKY655185:TKY655195 TBC655185:TBC655195 SRG655185:SRG655195 SHK655185:SHK655195 RXO655185:RXO655195 RNS655185:RNS655195 RDW655185:RDW655195 QUA655185:QUA655195 QKE655185:QKE655195 QAI655185:QAI655195 PQM655185:PQM655195 PGQ655185:PGQ655195 OWU655185:OWU655195 OMY655185:OMY655195 ODC655185:ODC655195 NTG655185:NTG655195 NJK655185:NJK655195 MZO655185:MZO655195 MPS655185:MPS655195 MFW655185:MFW655195 LWA655185:LWA655195 LME655185:LME655195 LCI655185:LCI655195 KSM655185:KSM655195 KIQ655185:KIQ655195 JYU655185:JYU655195 JOY655185:JOY655195 JFC655185:JFC655195 IVG655185:IVG655195 ILK655185:ILK655195 IBO655185:IBO655195 HRS655185:HRS655195 HHW655185:HHW655195 GYA655185:GYA655195 GOE655185:GOE655195 GEI655185:GEI655195 FUM655185:FUM655195 FKQ655185:FKQ655195 FAU655185:FAU655195 EQY655185:EQY655195 EHC655185:EHC655195 DXG655185:DXG655195 DNK655185:DNK655195 DDO655185:DDO655195 CTS655185:CTS655195 CJW655185:CJW655195 CAA655185:CAA655195 BQE655185:BQE655195 BGI655185:BGI655195 AWM655185:AWM655195 AMQ655185:AMQ655195 ACU655185:ACU655195 SY655185:SY655195 JC655185:JC655195 G655185:G655195 WVO589649:WVO589659 WLS589649:WLS589659 WBW589649:WBW589659 VSA589649:VSA589659 VIE589649:VIE589659 UYI589649:UYI589659 UOM589649:UOM589659 UEQ589649:UEQ589659 TUU589649:TUU589659 TKY589649:TKY589659 TBC589649:TBC589659 SRG589649:SRG589659 SHK589649:SHK589659 RXO589649:RXO589659 RNS589649:RNS589659 RDW589649:RDW589659 QUA589649:QUA589659 QKE589649:QKE589659 QAI589649:QAI589659 PQM589649:PQM589659 PGQ589649:PGQ589659 OWU589649:OWU589659 OMY589649:OMY589659 ODC589649:ODC589659 NTG589649:NTG589659 NJK589649:NJK589659 MZO589649:MZO589659 MPS589649:MPS589659 MFW589649:MFW589659 LWA589649:LWA589659 LME589649:LME589659 LCI589649:LCI589659 KSM589649:KSM589659 KIQ589649:KIQ589659 JYU589649:JYU589659 JOY589649:JOY589659 JFC589649:JFC589659 IVG589649:IVG589659 ILK589649:ILK589659 IBO589649:IBO589659 HRS589649:HRS589659 HHW589649:HHW589659 GYA589649:GYA589659 GOE589649:GOE589659 GEI589649:GEI589659 FUM589649:FUM589659 FKQ589649:FKQ589659 FAU589649:FAU589659 EQY589649:EQY589659 EHC589649:EHC589659 DXG589649:DXG589659 DNK589649:DNK589659 DDO589649:DDO589659 CTS589649:CTS589659 CJW589649:CJW589659 CAA589649:CAA589659 BQE589649:BQE589659 BGI589649:BGI589659 AWM589649:AWM589659 AMQ589649:AMQ589659 ACU589649:ACU589659 SY589649:SY589659 JC589649:JC589659 G589649:G589659 WVO524113:WVO524123 WLS524113:WLS524123 WBW524113:WBW524123 VSA524113:VSA524123 VIE524113:VIE524123 UYI524113:UYI524123 UOM524113:UOM524123 UEQ524113:UEQ524123 TUU524113:TUU524123 TKY524113:TKY524123 TBC524113:TBC524123 SRG524113:SRG524123 SHK524113:SHK524123 RXO524113:RXO524123 RNS524113:RNS524123 RDW524113:RDW524123 QUA524113:QUA524123 QKE524113:QKE524123 QAI524113:QAI524123 PQM524113:PQM524123 PGQ524113:PGQ524123 OWU524113:OWU524123 OMY524113:OMY524123 ODC524113:ODC524123 NTG524113:NTG524123 NJK524113:NJK524123 MZO524113:MZO524123 MPS524113:MPS524123 MFW524113:MFW524123 LWA524113:LWA524123 LME524113:LME524123 LCI524113:LCI524123 KSM524113:KSM524123 KIQ524113:KIQ524123 JYU524113:JYU524123 JOY524113:JOY524123 JFC524113:JFC524123 IVG524113:IVG524123 ILK524113:ILK524123 IBO524113:IBO524123 HRS524113:HRS524123 HHW524113:HHW524123 GYA524113:GYA524123 GOE524113:GOE524123 GEI524113:GEI524123 FUM524113:FUM524123 FKQ524113:FKQ524123 FAU524113:FAU524123 EQY524113:EQY524123 EHC524113:EHC524123 DXG524113:DXG524123 DNK524113:DNK524123 DDO524113:DDO524123 CTS524113:CTS524123 CJW524113:CJW524123 CAA524113:CAA524123 BQE524113:BQE524123 BGI524113:BGI524123 AWM524113:AWM524123 AMQ524113:AMQ524123 ACU524113:ACU524123 SY524113:SY524123 JC524113:JC524123 G524113:G524123 WVO458577:WVO458587 WLS458577:WLS458587 WBW458577:WBW458587 VSA458577:VSA458587 VIE458577:VIE458587 UYI458577:UYI458587 UOM458577:UOM458587 UEQ458577:UEQ458587 TUU458577:TUU458587 TKY458577:TKY458587 TBC458577:TBC458587 SRG458577:SRG458587 SHK458577:SHK458587 RXO458577:RXO458587 RNS458577:RNS458587 RDW458577:RDW458587 QUA458577:QUA458587 QKE458577:QKE458587 QAI458577:QAI458587 PQM458577:PQM458587 PGQ458577:PGQ458587 OWU458577:OWU458587 OMY458577:OMY458587 ODC458577:ODC458587 NTG458577:NTG458587 NJK458577:NJK458587 MZO458577:MZO458587 MPS458577:MPS458587 MFW458577:MFW458587 LWA458577:LWA458587 LME458577:LME458587 LCI458577:LCI458587 KSM458577:KSM458587 KIQ458577:KIQ458587 JYU458577:JYU458587 JOY458577:JOY458587 JFC458577:JFC458587 IVG458577:IVG458587 ILK458577:ILK458587 IBO458577:IBO458587 HRS458577:HRS458587 HHW458577:HHW458587 GYA458577:GYA458587 GOE458577:GOE458587 GEI458577:GEI458587 FUM458577:FUM458587 FKQ458577:FKQ458587 FAU458577:FAU458587 EQY458577:EQY458587 EHC458577:EHC458587 DXG458577:DXG458587 DNK458577:DNK458587 DDO458577:DDO458587 CTS458577:CTS458587 CJW458577:CJW458587 CAA458577:CAA458587 BQE458577:BQE458587 BGI458577:BGI458587 AWM458577:AWM458587 AMQ458577:AMQ458587 ACU458577:ACU458587 SY458577:SY458587 JC458577:JC458587 G458577:G458587 WVO393041:WVO393051 WLS393041:WLS393051 WBW393041:WBW393051 VSA393041:VSA393051 VIE393041:VIE393051 UYI393041:UYI393051 UOM393041:UOM393051 UEQ393041:UEQ393051 TUU393041:TUU393051 TKY393041:TKY393051 TBC393041:TBC393051 SRG393041:SRG393051 SHK393041:SHK393051 RXO393041:RXO393051 RNS393041:RNS393051 RDW393041:RDW393051 QUA393041:QUA393051 QKE393041:QKE393051 QAI393041:QAI393051 PQM393041:PQM393051 PGQ393041:PGQ393051 OWU393041:OWU393051 OMY393041:OMY393051 ODC393041:ODC393051 NTG393041:NTG393051 NJK393041:NJK393051 MZO393041:MZO393051 MPS393041:MPS393051 MFW393041:MFW393051 LWA393041:LWA393051 LME393041:LME393051 LCI393041:LCI393051 KSM393041:KSM393051 KIQ393041:KIQ393051 JYU393041:JYU393051 JOY393041:JOY393051 JFC393041:JFC393051 IVG393041:IVG393051 ILK393041:ILK393051 IBO393041:IBO393051 HRS393041:HRS393051 HHW393041:HHW393051 GYA393041:GYA393051 GOE393041:GOE393051 GEI393041:GEI393051 FUM393041:FUM393051 FKQ393041:FKQ393051 FAU393041:FAU393051 EQY393041:EQY393051 EHC393041:EHC393051 DXG393041:DXG393051 DNK393041:DNK393051 DDO393041:DDO393051 CTS393041:CTS393051 CJW393041:CJW393051 CAA393041:CAA393051 BQE393041:BQE393051 BGI393041:BGI393051 AWM393041:AWM393051 AMQ393041:AMQ393051 ACU393041:ACU393051 SY393041:SY393051 JC393041:JC393051 G393041:G393051 WVO327505:WVO327515 WLS327505:WLS327515 WBW327505:WBW327515 VSA327505:VSA327515 VIE327505:VIE327515 UYI327505:UYI327515 UOM327505:UOM327515 UEQ327505:UEQ327515 TUU327505:TUU327515 TKY327505:TKY327515 TBC327505:TBC327515 SRG327505:SRG327515 SHK327505:SHK327515 RXO327505:RXO327515 RNS327505:RNS327515 RDW327505:RDW327515 QUA327505:QUA327515 QKE327505:QKE327515 QAI327505:QAI327515 PQM327505:PQM327515 PGQ327505:PGQ327515 OWU327505:OWU327515 OMY327505:OMY327515 ODC327505:ODC327515 NTG327505:NTG327515 NJK327505:NJK327515 MZO327505:MZO327515 MPS327505:MPS327515 MFW327505:MFW327515 LWA327505:LWA327515 LME327505:LME327515 LCI327505:LCI327515 KSM327505:KSM327515 KIQ327505:KIQ327515 JYU327505:JYU327515 JOY327505:JOY327515 JFC327505:JFC327515 IVG327505:IVG327515 ILK327505:ILK327515 IBO327505:IBO327515 HRS327505:HRS327515 HHW327505:HHW327515 GYA327505:GYA327515 GOE327505:GOE327515 GEI327505:GEI327515 FUM327505:FUM327515 FKQ327505:FKQ327515 FAU327505:FAU327515 EQY327505:EQY327515 EHC327505:EHC327515 DXG327505:DXG327515 DNK327505:DNK327515 DDO327505:DDO327515 CTS327505:CTS327515 CJW327505:CJW327515 CAA327505:CAA327515 BQE327505:BQE327515 BGI327505:BGI327515 AWM327505:AWM327515 AMQ327505:AMQ327515 ACU327505:ACU327515 SY327505:SY327515 JC327505:JC327515 G327505:G327515 WVO261969:WVO261979 WLS261969:WLS261979 WBW261969:WBW261979 VSA261969:VSA261979 VIE261969:VIE261979 UYI261969:UYI261979 UOM261969:UOM261979 UEQ261969:UEQ261979 TUU261969:TUU261979 TKY261969:TKY261979 TBC261969:TBC261979 SRG261969:SRG261979 SHK261969:SHK261979 RXO261969:RXO261979 RNS261969:RNS261979 RDW261969:RDW261979 QUA261969:QUA261979 QKE261969:QKE261979 QAI261969:QAI261979 PQM261969:PQM261979 PGQ261969:PGQ261979 OWU261969:OWU261979 OMY261969:OMY261979 ODC261969:ODC261979 NTG261969:NTG261979 NJK261969:NJK261979 MZO261969:MZO261979 MPS261969:MPS261979 MFW261969:MFW261979 LWA261969:LWA261979 LME261969:LME261979 LCI261969:LCI261979 KSM261969:KSM261979 KIQ261969:KIQ261979 JYU261969:JYU261979 JOY261969:JOY261979 JFC261969:JFC261979 IVG261969:IVG261979 ILK261969:ILK261979 IBO261969:IBO261979 HRS261969:HRS261979 HHW261969:HHW261979 GYA261969:GYA261979 GOE261969:GOE261979 GEI261969:GEI261979 FUM261969:FUM261979 FKQ261969:FKQ261979 FAU261969:FAU261979 EQY261969:EQY261979 EHC261969:EHC261979 DXG261969:DXG261979 DNK261969:DNK261979 DDO261969:DDO261979 CTS261969:CTS261979 CJW261969:CJW261979 CAA261969:CAA261979 BQE261969:BQE261979 BGI261969:BGI261979 AWM261969:AWM261979 AMQ261969:AMQ261979 ACU261969:ACU261979 SY261969:SY261979 JC261969:JC261979 G261969:G261979 WVO196433:WVO196443 WLS196433:WLS196443 WBW196433:WBW196443 VSA196433:VSA196443 VIE196433:VIE196443 UYI196433:UYI196443 UOM196433:UOM196443 UEQ196433:UEQ196443 TUU196433:TUU196443 TKY196433:TKY196443 TBC196433:TBC196443 SRG196433:SRG196443 SHK196433:SHK196443 RXO196433:RXO196443 RNS196433:RNS196443 RDW196433:RDW196443 QUA196433:QUA196443 QKE196433:QKE196443 QAI196433:QAI196443 PQM196433:PQM196443 PGQ196433:PGQ196443 OWU196433:OWU196443 OMY196433:OMY196443 ODC196433:ODC196443 NTG196433:NTG196443 NJK196433:NJK196443 MZO196433:MZO196443 MPS196433:MPS196443 MFW196433:MFW196443 LWA196433:LWA196443 LME196433:LME196443 LCI196433:LCI196443 KSM196433:KSM196443 KIQ196433:KIQ196443 JYU196433:JYU196443 JOY196433:JOY196443 JFC196433:JFC196443 IVG196433:IVG196443 ILK196433:ILK196443 IBO196433:IBO196443 HRS196433:HRS196443 HHW196433:HHW196443 GYA196433:GYA196443 GOE196433:GOE196443 GEI196433:GEI196443 FUM196433:FUM196443 FKQ196433:FKQ196443 FAU196433:FAU196443 EQY196433:EQY196443 EHC196433:EHC196443 DXG196433:DXG196443 DNK196433:DNK196443 DDO196433:DDO196443 CTS196433:CTS196443 CJW196433:CJW196443 CAA196433:CAA196443 BQE196433:BQE196443 BGI196433:BGI196443 AWM196433:AWM196443 AMQ196433:AMQ196443 ACU196433:ACU196443 SY196433:SY196443 JC196433:JC196443 G196433:G196443 WVO130897:WVO130907 WLS130897:WLS130907 WBW130897:WBW130907 VSA130897:VSA130907 VIE130897:VIE130907 UYI130897:UYI130907 UOM130897:UOM130907 UEQ130897:UEQ130907 TUU130897:TUU130907 TKY130897:TKY130907 TBC130897:TBC130907 SRG130897:SRG130907 SHK130897:SHK130907 RXO130897:RXO130907 RNS130897:RNS130907 RDW130897:RDW130907 QUA130897:QUA130907 QKE130897:QKE130907 QAI130897:QAI130907 PQM130897:PQM130907 PGQ130897:PGQ130907 OWU130897:OWU130907 OMY130897:OMY130907 ODC130897:ODC130907 NTG130897:NTG130907 NJK130897:NJK130907 MZO130897:MZO130907 MPS130897:MPS130907 MFW130897:MFW130907 LWA130897:LWA130907 LME130897:LME130907 LCI130897:LCI130907 KSM130897:KSM130907 KIQ130897:KIQ130907 JYU130897:JYU130907 JOY130897:JOY130907 JFC130897:JFC130907 IVG130897:IVG130907 ILK130897:ILK130907 IBO130897:IBO130907 HRS130897:HRS130907 HHW130897:HHW130907 GYA130897:GYA130907 GOE130897:GOE130907 GEI130897:GEI130907 FUM130897:FUM130907 FKQ130897:FKQ130907 FAU130897:FAU130907 EQY130897:EQY130907 EHC130897:EHC130907 DXG130897:DXG130907 DNK130897:DNK130907 DDO130897:DDO130907 CTS130897:CTS130907 CJW130897:CJW130907 CAA130897:CAA130907 BQE130897:BQE130907 BGI130897:BGI130907 AWM130897:AWM130907 AMQ130897:AMQ130907 ACU130897:ACU130907 SY130897:SY130907 JC130897:JC130907 G130897:G130907 WVO65361:WVO65371 WLS65361:WLS65371 WBW65361:WBW65371 VSA65361:VSA65371 VIE65361:VIE65371 UYI65361:UYI65371 UOM65361:UOM65371 UEQ65361:UEQ65371 TUU65361:TUU65371 TKY65361:TKY65371 TBC65361:TBC65371 SRG65361:SRG65371 SHK65361:SHK65371 RXO65361:RXO65371 RNS65361:RNS65371 RDW65361:RDW65371 QUA65361:QUA65371 QKE65361:QKE65371 QAI65361:QAI65371 PQM65361:PQM65371 PGQ65361:PGQ65371 OWU65361:OWU65371 OMY65361:OMY65371 ODC65361:ODC65371 NTG65361:NTG65371 NJK65361:NJK65371 MZO65361:MZO65371 MPS65361:MPS65371 MFW65361:MFW65371 LWA65361:LWA65371 LME65361:LME65371 LCI65361:LCI65371 KSM65361:KSM65371 KIQ65361:KIQ65371 JYU65361:JYU65371 JOY65361:JOY65371 JFC65361:JFC65371 IVG65361:IVG65371 ILK65361:ILK65371 IBO65361:IBO65371 HRS65361:HRS65371 HHW65361:HHW65371 GYA65361:GYA65371 GOE65361:GOE65371 GEI65361:GEI65371 FUM65361:FUM65371 FKQ65361:FKQ65371 FAU65361:FAU65371 EQY65361:EQY65371 EHC65361:EHC65371 DXG65361:DXG65371 DNK65361:DNK65371 DDO65361:DDO65371 CTS65361:CTS65371 CJW65361:CJW65371 CAA65361:CAA65371 BQE65361:BQE65371 BGI65361:BGI65371 AWM65361:AWM65371 AMQ65361:AMQ65371 ACU65361:ACU65371 SY65361:SY65371 JC65361:JC65371 G65361:G65371 WVP982910:WVP982917 WLT982910:WLT982917 WBX982910:WBX982917 VSB982910:VSB982917 VIF982910:VIF982917 UYJ982910:UYJ982917 UON982910:UON982917 UER982910:UER982917 TUV982910:TUV982917 TKZ982910:TKZ982917 TBD982910:TBD982917 SRH982910:SRH982917 SHL982910:SHL982917 RXP982910:RXP982917 RNT982910:RNT982917 RDX982910:RDX982917 QUB982910:QUB982917 QKF982910:QKF982917 QAJ982910:QAJ982917 PQN982910:PQN982917 PGR982910:PGR982917 OWV982910:OWV982917 OMZ982910:OMZ982917 ODD982910:ODD982917 NTH982910:NTH982917 NJL982910:NJL982917 MZP982910:MZP982917 MPT982910:MPT982917 MFX982910:MFX982917 LWB982910:LWB982917 LMF982910:LMF982917 LCJ982910:LCJ982917 KSN982910:KSN982917 KIR982910:KIR982917 JYV982910:JYV982917 JOZ982910:JOZ982917 JFD982910:JFD982917 IVH982910:IVH982917 ILL982910:ILL982917 IBP982910:IBP982917 HRT982910:HRT982917 HHX982910:HHX982917 GYB982910:GYB982917 GOF982910:GOF982917 GEJ982910:GEJ982917 FUN982910:FUN982917 FKR982910:FKR982917 FAV982910:FAV982917 EQZ982910:EQZ982917 EHD982910:EHD982917 DXH982910:DXH982917 DNL982910:DNL982917 DDP982910:DDP982917 CTT982910:CTT982917 CJX982910:CJX982917 CAB982910:CAB982917 BQF982910:BQF982917 BGJ982910:BGJ982917 AWN982910:AWN982917 AMR982910:AMR982917 ACV982910:ACV982917 SZ982910:SZ982917 JD982910:JD982917 H982910:H982917 WVP917374:WVP917381 WLT917374:WLT917381 WBX917374:WBX917381 VSB917374:VSB917381 VIF917374:VIF917381 UYJ917374:UYJ917381 UON917374:UON917381 UER917374:UER917381 TUV917374:TUV917381 TKZ917374:TKZ917381 TBD917374:TBD917381 SRH917374:SRH917381 SHL917374:SHL917381 RXP917374:RXP917381 RNT917374:RNT917381 RDX917374:RDX917381 QUB917374:QUB917381 QKF917374:QKF917381 QAJ917374:QAJ917381 PQN917374:PQN917381 PGR917374:PGR917381 OWV917374:OWV917381 OMZ917374:OMZ917381 ODD917374:ODD917381 NTH917374:NTH917381 NJL917374:NJL917381 MZP917374:MZP917381 MPT917374:MPT917381 MFX917374:MFX917381 LWB917374:LWB917381 LMF917374:LMF917381 LCJ917374:LCJ917381 KSN917374:KSN917381 KIR917374:KIR917381 JYV917374:JYV917381 JOZ917374:JOZ917381 JFD917374:JFD917381 IVH917374:IVH917381 ILL917374:ILL917381 IBP917374:IBP917381 HRT917374:HRT917381 HHX917374:HHX917381 GYB917374:GYB917381 GOF917374:GOF917381 GEJ917374:GEJ917381 FUN917374:FUN917381 FKR917374:FKR917381 FAV917374:FAV917381 EQZ917374:EQZ917381 EHD917374:EHD917381 DXH917374:DXH917381 DNL917374:DNL917381 DDP917374:DDP917381 CTT917374:CTT917381 CJX917374:CJX917381 CAB917374:CAB917381 BQF917374:BQF917381 BGJ917374:BGJ917381 AWN917374:AWN917381 AMR917374:AMR917381 ACV917374:ACV917381 SZ917374:SZ917381 JD917374:JD917381 H917374:H917381 WVP851838:WVP851845 WLT851838:WLT851845 WBX851838:WBX851845 VSB851838:VSB851845 VIF851838:VIF851845 UYJ851838:UYJ851845 UON851838:UON851845 UER851838:UER851845 TUV851838:TUV851845 TKZ851838:TKZ851845 TBD851838:TBD851845 SRH851838:SRH851845 SHL851838:SHL851845 RXP851838:RXP851845 RNT851838:RNT851845 RDX851838:RDX851845 QUB851838:QUB851845 QKF851838:QKF851845 QAJ851838:QAJ851845 PQN851838:PQN851845 PGR851838:PGR851845 OWV851838:OWV851845 OMZ851838:OMZ851845 ODD851838:ODD851845 NTH851838:NTH851845 NJL851838:NJL851845 MZP851838:MZP851845 MPT851838:MPT851845 MFX851838:MFX851845 LWB851838:LWB851845 LMF851838:LMF851845 LCJ851838:LCJ851845 KSN851838:KSN851845 KIR851838:KIR851845 JYV851838:JYV851845 JOZ851838:JOZ851845 JFD851838:JFD851845 IVH851838:IVH851845 ILL851838:ILL851845 IBP851838:IBP851845 HRT851838:HRT851845 HHX851838:HHX851845 GYB851838:GYB851845 GOF851838:GOF851845 GEJ851838:GEJ851845 FUN851838:FUN851845 FKR851838:FKR851845 FAV851838:FAV851845 EQZ851838:EQZ851845 EHD851838:EHD851845 DXH851838:DXH851845 DNL851838:DNL851845 DDP851838:DDP851845 CTT851838:CTT851845 CJX851838:CJX851845 CAB851838:CAB851845 BQF851838:BQF851845 BGJ851838:BGJ851845 AWN851838:AWN851845 AMR851838:AMR851845 ACV851838:ACV851845 SZ851838:SZ851845 JD851838:JD851845 H851838:H851845 WVP786302:WVP786309 WLT786302:WLT786309 WBX786302:WBX786309 VSB786302:VSB786309 VIF786302:VIF786309 UYJ786302:UYJ786309 UON786302:UON786309 UER786302:UER786309 TUV786302:TUV786309 TKZ786302:TKZ786309 TBD786302:TBD786309 SRH786302:SRH786309 SHL786302:SHL786309 RXP786302:RXP786309 RNT786302:RNT786309 RDX786302:RDX786309 QUB786302:QUB786309 QKF786302:QKF786309 QAJ786302:QAJ786309 PQN786302:PQN786309 PGR786302:PGR786309 OWV786302:OWV786309 OMZ786302:OMZ786309 ODD786302:ODD786309 NTH786302:NTH786309 NJL786302:NJL786309 MZP786302:MZP786309 MPT786302:MPT786309 MFX786302:MFX786309 LWB786302:LWB786309 LMF786302:LMF786309 LCJ786302:LCJ786309 KSN786302:KSN786309 KIR786302:KIR786309 JYV786302:JYV786309 JOZ786302:JOZ786309 JFD786302:JFD786309 IVH786302:IVH786309 ILL786302:ILL786309 IBP786302:IBP786309 HRT786302:HRT786309 HHX786302:HHX786309 GYB786302:GYB786309 GOF786302:GOF786309 GEJ786302:GEJ786309 FUN786302:FUN786309 FKR786302:FKR786309 FAV786302:FAV786309 EQZ786302:EQZ786309 EHD786302:EHD786309 DXH786302:DXH786309 DNL786302:DNL786309 DDP786302:DDP786309 CTT786302:CTT786309 CJX786302:CJX786309 CAB786302:CAB786309 BQF786302:BQF786309 BGJ786302:BGJ786309 AWN786302:AWN786309 AMR786302:AMR786309 ACV786302:ACV786309 SZ786302:SZ786309 JD786302:JD786309 H786302:H786309 WVP720766:WVP720773 WLT720766:WLT720773 WBX720766:WBX720773 VSB720766:VSB720773 VIF720766:VIF720773 UYJ720766:UYJ720773 UON720766:UON720773 UER720766:UER720773 TUV720766:TUV720773 TKZ720766:TKZ720773 TBD720766:TBD720773 SRH720766:SRH720773 SHL720766:SHL720773 RXP720766:RXP720773 RNT720766:RNT720773 RDX720766:RDX720773 QUB720766:QUB720773 QKF720766:QKF720773 QAJ720766:QAJ720773 PQN720766:PQN720773 PGR720766:PGR720773 OWV720766:OWV720773 OMZ720766:OMZ720773 ODD720766:ODD720773 NTH720766:NTH720773 NJL720766:NJL720773 MZP720766:MZP720773 MPT720766:MPT720773 MFX720766:MFX720773 LWB720766:LWB720773 LMF720766:LMF720773 LCJ720766:LCJ720773 KSN720766:KSN720773 KIR720766:KIR720773 JYV720766:JYV720773 JOZ720766:JOZ720773 JFD720766:JFD720773 IVH720766:IVH720773 ILL720766:ILL720773 IBP720766:IBP720773 HRT720766:HRT720773 HHX720766:HHX720773 GYB720766:GYB720773 GOF720766:GOF720773 GEJ720766:GEJ720773 FUN720766:FUN720773 FKR720766:FKR720773 FAV720766:FAV720773 EQZ720766:EQZ720773 EHD720766:EHD720773 DXH720766:DXH720773 DNL720766:DNL720773 DDP720766:DDP720773 CTT720766:CTT720773 CJX720766:CJX720773 CAB720766:CAB720773 BQF720766:BQF720773 BGJ720766:BGJ720773 AWN720766:AWN720773 AMR720766:AMR720773 ACV720766:ACV720773 SZ720766:SZ720773 JD720766:JD720773 H720766:H720773 WVP655230:WVP655237 WLT655230:WLT655237 WBX655230:WBX655237 VSB655230:VSB655237 VIF655230:VIF655237 UYJ655230:UYJ655237 UON655230:UON655237 UER655230:UER655237 TUV655230:TUV655237 TKZ655230:TKZ655237 TBD655230:TBD655237 SRH655230:SRH655237 SHL655230:SHL655237 RXP655230:RXP655237 RNT655230:RNT655237 RDX655230:RDX655237 QUB655230:QUB655237 QKF655230:QKF655237 QAJ655230:QAJ655237 PQN655230:PQN655237 PGR655230:PGR655237 OWV655230:OWV655237 OMZ655230:OMZ655237 ODD655230:ODD655237 NTH655230:NTH655237 NJL655230:NJL655237 MZP655230:MZP655237 MPT655230:MPT655237 MFX655230:MFX655237 LWB655230:LWB655237 LMF655230:LMF655237 LCJ655230:LCJ655237 KSN655230:KSN655237 KIR655230:KIR655237 JYV655230:JYV655237 JOZ655230:JOZ655237 JFD655230:JFD655237 IVH655230:IVH655237 ILL655230:ILL655237 IBP655230:IBP655237 HRT655230:HRT655237 HHX655230:HHX655237 GYB655230:GYB655237 GOF655230:GOF655237 GEJ655230:GEJ655237 FUN655230:FUN655237 FKR655230:FKR655237 FAV655230:FAV655237 EQZ655230:EQZ655237 EHD655230:EHD655237 DXH655230:DXH655237 DNL655230:DNL655237 DDP655230:DDP655237 CTT655230:CTT655237 CJX655230:CJX655237 CAB655230:CAB655237 BQF655230:BQF655237 BGJ655230:BGJ655237 AWN655230:AWN655237 AMR655230:AMR655237 ACV655230:ACV655237 SZ655230:SZ655237 JD655230:JD655237 H655230:H655237 WVP589694:WVP589701 WLT589694:WLT589701 WBX589694:WBX589701 VSB589694:VSB589701 VIF589694:VIF589701 UYJ589694:UYJ589701 UON589694:UON589701 UER589694:UER589701 TUV589694:TUV589701 TKZ589694:TKZ589701 TBD589694:TBD589701 SRH589694:SRH589701 SHL589694:SHL589701 RXP589694:RXP589701 RNT589694:RNT589701 RDX589694:RDX589701 QUB589694:QUB589701 QKF589694:QKF589701 QAJ589694:QAJ589701 PQN589694:PQN589701 PGR589694:PGR589701 OWV589694:OWV589701 OMZ589694:OMZ589701 ODD589694:ODD589701 NTH589694:NTH589701 NJL589694:NJL589701 MZP589694:MZP589701 MPT589694:MPT589701 MFX589694:MFX589701 LWB589694:LWB589701 LMF589694:LMF589701 LCJ589694:LCJ589701 KSN589694:KSN589701 KIR589694:KIR589701 JYV589694:JYV589701 JOZ589694:JOZ589701 JFD589694:JFD589701 IVH589694:IVH589701 ILL589694:ILL589701 IBP589694:IBP589701 HRT589694:HRT589701 HHX589694:HHX589701 GYB589694:GYB589701 GOF589694:GOF589701 GEJ589694:GEJ589701 FUN589694:FUN589701 FKR589694:FKR589701 FAV589694:FAV589701 EQZ589694:EQZ589701 EHD589694:EHD589701 DXH589694:DXH589701 DNL589694:DNL589701 DDP589694:DDP589701 CTT589694:CTT589701 CJX589694:CJX589701 CAB589694:CAB589701 BQF589694:BQF589701 BGJ589694:BGJ589701 AWN589694:AWN589701 AMR589694:AMR589701 ACV589694:ACV589701 SZ589694:SZ589701 JD589694:JD589701 H589694:H589701 WVP524158:WVP524165 WLT524158:WLT524165 WBX524158:WBX524165 VSB524158:VSB524165 VIF524158:VIF524165 UYJ524158:UYJ524165 UON524158:UON524165 UER524158:UER524165 TUV524158:TUV524165 TKZ524158:TKZ524165 TBD524158:TBD524165 SRH524158:SRH524165 SHL524158:SHL524165 RXP524158:RXP524165 RNT524158:RNT524165 RDX524158:RDX524165 QUB524158:QUB524165 QKF524158:QKF524165 QAJ524158:QAJ524165 PQN524158:PQN524165 PGR524158:PGR524165 OWV524158:OWV524165 OMZ524158:OMZ524165 ODD524158:ODD524165 NTH524158:NTH524165 NJL524158:NJL524165 MZP524158:MZP524165 MPT524158:MPT524165 MFX524158:MFX524165 LWB524158:LWB524165 LMF524158:LMF524165 LCJ524158:LCJ524165 KSN524158:KSN524165 KIR524158:KIR524165 JYV524158:JYV524165 JOZ524158:JOZ524165 JFD524158:JFD524165 IVH524158:IVH524165 ILL524158:ILL524165 IBP524158:IBP524165 HRT524158:HRT524165 HHX524158:HHX524165 GYB524158:GYB524165 GOF524158:GOF524165 GEJ524158:GEJ524165 FUN524158:FUN524165 FKR524158:FKR524165 FAV524158:FAV524165 EQZ524158:EQZ524165 EHD524158:EHD524165 DXH524158:DXH524165 DNL524158:DNL524165 DDP524158:DDP524165 CTT524158:CTT524165 CJX524158:CJX524165 CAB524158:CAB524165 BQF524158:BQF524165 BGJ524158:BGJ524165 AWN524158:AWN524165 AMR524158:AMR524165 ACV524158:ACV524165 SZ524158:SZ524165 JD524158:JD524165 H524158:H524165 WVP458622:WVP458629 WLT458622:WLT458629 WBX458622:WBX458629 VSB458622:VSB458629 VIF458622:VIF458629 UYJ458622:UYJ458629 UON458622:UON458629 UER458622:UER458629 TUV458622:TUV458629 TKZ458622:TKZ458629 TBD458622:TBD458629 SRH458622:SRH458629 SHL458622:SHL458629 RXP458622:RXP458629 RNT458622:RNT458629 RDX458622:RDX458629 QUB458622:QUB458629 QKF458622:QKF458629 QAJ458622:QAJ458629 PQN458622:PQN458629 PGR458622:PGR458629 OWV458622:OWV458629 OMZ458622:OMZ458629 ODD458622:ODD458629 NTH458622:NTH458629 NJL458622:NJL458629 MZP458622:MZP458629 MPT458622:MPT458629 MFX458622:MFX458629 LWB458622:LWB458629 LMF458622:LMF458629 LCJ458622:LCJ458629 KSN458622:KSN458629 KIR458622:KIR458629 JYV458622:JYV458629 JOZ458622:JOZ458629 JFD458622:JFD458629 IVH458622:IVH458629 ILL458622:ILL458629 IBP458622:IBP458629 HRT458622:HRT458629 HHX458622:HHX458629 GYB458622:GYB458629 GOF458622:GOF458629 GEJ458622:GEJ458629 FUN458622:FUN458629 FKR458622:FKR458629 FAV458622:FAV458629 EQZ458622:EQZ458629 EHD458622:EHD458629 DXH458622:DXH458629 DNL458622:DNL458629 DDP458622:DDP458629 CTT458622:CTT458629 CJX458622:CJX458629 CAB458622:CAB458629 BQF458622:BQF458629 BGJ458622:BGJ458629 AWN458622:AWN458629 AMR458622:AMR458629 ACV458622:ACV458629 SZ458622:SZ458629 JD458622:JD458629 H458622:H458629 WVP393086:WVP393093 WLT393086:WLT393093 WBX393086:WBX393093 VSB393086:VSB393093 VIF393086:VIF393093 UYJ393086:UYJ393093 UON393086:UON393093 UER393086:UER393093 TUV393086:TUV393093 TKZ393086:TKZ393093 TBD393086:TBD393093 SRH393086:SRH393093 SHL393086:SHL393093 RXP393086:RXP393093 RNT393086:RNT393093 RDX393086:RDX393093 QUB393086:QUB393093 QKF393086:QKF393093 QAJ393086:QAJ393093 PQN393086:PQN393093 PGR393086:PGR393093 OWV393086:OWV393093 OMZ393086:OMZ393093 ODD393086:ODD393093 NTH393086:NTH393093 NJL393086:NJL393093 MZP393086:MZP393093 MPT393086:MPT393093 MFX393086:MFX393093 LWB393086:LWB393093 LMF393086:LMF393093 LCJ393086:LCJ393093 KSN393086:KSN393093 KIR393086:KIR393093 JYV393086:JYV393093 JOZ393086:JOZ393093 JFD393086:JFD393093 IVH393086:IVH393093 ILL393086:ILL393093 IBP393086:IBP393093 HRT393086:HRT393093 HHX393086:HHX393093 GYB393086:GYB393093 GOF393086:GOF393093 GEJ393086:GEJ393093 FUN393086:FUN393093 FKR393086:FKR393093 FAV393086:FAV393093 EQZ393086:EQZ393093 EHD393086:EHD393093 DXH393086:DXH393093 DNL393086:DNL393093 DDP393086:DDP393093 CTT393086:CTT393093 CJX393086:CJX393093 CAB393086:CAB393093 BQF393086:BQF393093 BGJ393086:BGJ393093 AWN393086:AWN393093 AMR393086:AMR393093 ACV393086:ACV393093 SZ393086:SZ393093 JD393086:JD393093 H393086:H393093 WVP327550:WVP327557 WLT327550:WLT327557 WBX327550:WBX327557 VSB327550:VSB327557 VIF327550:VIF327557 UYJ327550:UYJ327557 UON327550:UON327557 UER327550:UER327557 TUV327550:TUV327557 TKZ327550:TKZ327557 TBD327550:TBD327557 SRH327550:SRH327557 SHL327550:SHL327557 RXP327550:RXP327557 RNT327550:RNT327557 RDX327550:RDX327557 QUB327550:QUB327557 QKF327550:QKF327557 QAJ327550:QAJ327557 PQN327550:PQN327557 PGR327550:PGR327557 OWV327550:OWV327557 OMZ327550:OMZ327557 ODD327550:ODD327557 NTH327550:NTH327557 NJL327550:NJL327557 MZP327550:MZP327557 MPT327550:MPT327557 MFX327550:MFX327557 LWB327550:LWB327557 LMF327550:LMF327557 LCJ327550:LCJ327557 KSN327550:KSN327557 KIR327550:KIR327557 JYV327550:JYV327557 JOZ327550:JOZ327557 JFD327550:JFD327557 IVH327550:IVH327557 ILL327550:ILL327557 IBP327550:IBP327557 HRT327550:HRT327557 HHX327550:HHX327557 GYB327550:GYB327557 GOF327550:GOF327557 GEJ327550:GEJ327557 FUN327550:FUN327557 FKR327550:FKR327557 FAV327550:FAV327557 EQZ327550:EQZ327557 EHD327550:EHD327557 DXH327550:DXH327557 DNL327550:DNL327557 DDP327550:DDP327557 CTT327550:CTT327557 CJX327550:CJX327557 CAB327550:CAB327557 BQF327550:BQF327557 BGJ327550:BGJ327557 AWN327550:AWN327557 AMR327550:AMR327557 ACV327550:ACV327557 SZ327550:SZ327557 JD327550:JD327557 H327550:H327557 WVP262014:WVP262021 WLT262014:WLT262021 WBX262014:WBX262021 VSB262014:VSB262021 VIF262014:VIF262021 UYJ262014:UYJ262021 UON262014:UON262021 UER262014:UER262021 TUV262014:TUV262021 TKZ262014:TKZ262021 TBD262014:TBD262021 SRH262014:SRH262021 SHL262014:SHL262021 RXP262014:RXP262021 RNT262014:RNT262021 RDX262014:RDX262021 QUB262014:QUB262021 QKF262014:QKF262021 QAJ262014:QAJ262021 PQN262014:PQN262021 PGR262014:PGR262021 OWV262014:OWV262021 OMZ262014:OMZ262021 ODD262014:ODD262021 NTH262014:NTH262021 NJL262014:NJL262021 MZP262014:MZP262021 MPT262014:MPT262021 MFX262014:MFX262021 LWB262014:LWB262021 LMF262014:LMF262021 LCJ262014:LCJ262021 KSN262014:KSN262021 KIR262014:KIR262021 JYV262014:JYV262021 JOZ262014:JOZ262021 JFD262014:JFD262021 IVH262014:IVH262021 ILL262014:ILL262021 IBP262014:IBP262021 HRT262014:HRT262021 HHX262014:HHX262021 GYB262014:GYB262021 GOF262014:GOF262021 GEJ262014:GEJ262021 FUN262014:FUN262021 FKR262014:FKR262021 FAV262014:FAV262021 EQZ262014:EQZ262021 EHD262014:EHD262021 DXH262014:DXH262021 DNL262014:DNL262021 DDP262014:DDP262021 CTT262014:CTT262021 CJX262014:CJX262021 CAB262014:CAB262021 BQF262014:BQF262021 BGJ262014:BGJ262021 AWN262014:AWN262021 AMR262014:AMR262021 ACV262014:ACV262021 SZ262014:SZ262021 JD262014:JD262021 H262014:H262021 WVP196478:WVP196485 WLT196478:WLT196485 WBX196478:WBX196485 VSB196478:VSB196485 VIF196478:VIF196485 UYJ196478:UYJ196485 UON196478:UON196485 UER196478:UER196485 TUV196478:TUV196485 TKZ196478:TKZ196485 TBD196478:TBD196485 SRH196478:SRH196485 SHL196478:SHL196485 RXP196478:RXP196485 RNT196478:RNT196485 RDX196478:RDX196485 QUB196478:QUB196485 QKF196478:QKF196485 QAJ196478:QAJ196485 PQN196478:PQN196485 PGR196478:PGR196485 OWV196478:OWV196485 OMZ196478:OMZ196485 ODD196478:ODD196485 NTH196478:NTH196485 NJL196478:NJL196485 MZP196478:MZP196485 MPT196478:MPT196485 MFX196478:MFX196485 LWB196478:LWB196485 LMF196478:LMF196485 LCJ196478:LCJ196485 KSN196478:KSN196485 KIR196478:KIR196485 JYV196478:JYV196485 JOZ196478:JOZ196485 JFD196478:JFD196485 IVH196478:IVH196485 ILL196478:ILL196485 IBP196478:IBP196485 HRT196478:HRT196485 HHX196478:HHX196485 GYB196478:GYB196485 GOF196478:GOF196485 GEJ196478:GEJ196485 FUN196478:FUN196485 FKR196478:FKR196485 FAV196478:FAV196485 EQZ196478:EQZ196485 EHD196478:EHD196485 DXH196478:DXH196485 DNL196478:DNL196485 DDP196478:DDP196485 CTT196478:CTT196485 CJX196478:CJX196485 CAB196478:CAB196485 BQF196478:BQF196485 BGJ196478:BGJ196485 AWN196478:AWN196485 AMR196478:AMR196485 ACV196478:ACV196485 SZ196478:SZ196485 JD196478:JD196485 H196478:H196485 WVP130942:WVP130949 WLT130942:WLT130949 WBX130942:WBX130949 VSB130942:VSB130949 VIF130942:VIF130949 UYJ130942:UYJ130949 UON130942:UON130949 UER130942:UER130949 TUV130942:TUV130949 TKZ130942:TKZ130949 TBD130942:TBD130949 SRH130942:SRH130949 SHL130942:SHL130949 RXP130942:RXP130949 RNT130942:RNT130949 RDX130942:RDX130949 QUB130942:QUB130949 QKF130942:QKF130949 QAJ130942:QAJ130949 PQN130942:PQN130949 PGR130942:PGR130949 OWV130942:OWV130949 OMZ130942:OMZ130949 ODD130942:ODD130949 NTH130942:NTH130949 NJL130942:NJL130949 MZP130942:MZP130949 MPT130942:MPT130949 MFX130942:MFX130949 LWB130942:LWB130949 LMF130942:LMF130949 LCJ130942:LCJ130949 KSN130942:KSN130949 KIR130942:KIR130949 JYV130942:JYV130949 JOZ130942:JOZ130949 JFD130942:JFD130949 IVH130942:IVH130949 ILL130942:ILL130949 IBP130942:IBP130949 HRT130942:HRT130949 HHX130942:HHX130949 GYB130942:GYB130949 GOF130942:GOF130949 GEJ130942:GEJ130949 FUN130942:FUN130949 FKR130942:FKR130949 FAV130942:FAV130949 EQZ130942:EQZ130949 EHD130942:EHD130949 DXH130942:DXH130949 DNL130942:DNL130949 DDP130942:DDP130949 CTT130942:CTT130949 CJX130942:CJX130949 CAB130942:CAB130949 BQF130942:BQF130949 BGJ130942:BGJ130949 AWN130942:AWN130949 AMR130942:AMR130949 ACV130942:ACV130949 SZ130942:SZ130949 JD130942:JD130949 H130942:H130949 WVP65406:WVP65413 WLT65406:WLT65413 WBX65406:WBX65413 VSB65406:VSB65413 VIF65406:VIF65413 UYJ65406:UYJ65413 UON65406:UON65413 UER65406:UER65413 TUV65406:TUV65413 TKZ65406:TKZ65413 TBD65406:TBD65413 SRH65406:SRH65413 SHL65406:SHL65413 RXP65406:RXP65413 RNT65406:RNT65413 RDX65406:RDX65413 QUB65406:QUB65413 QKF65406:QKF65413 QAJ65406:QAJ65413 PQN65406:PQN65413 PGR65406:PGR65413 OWV65406:OWV65413 OMZ65406:OMZ65413 ODD65406:ODD65413 NTH65406:NTH65413 NJL65406:NJL65413 MZP65406:MZP65413 MPT65406:MPT65413 MFX65406:MFX65413 LWB65406:LWB65413 LMF65406:LMF65413 LCJ65406:LCJ65413 KSN65406:KSN65413 KIR65406:KIR65413 JYV65406:JYV65413 JOZ65406:JOZ65413 JFD65406:JFD65413 IVH65406:IVH65413 ILL65406:ILL65413 IBP65406:IBP65413 HRT65406:HRT65413 HHX65406:HHX65413 GYB65406:GYB65413 GOF65406:GOF65413 GEJ65406:GEJ65413 FUN65406:FUN65413 FKR65406:FKR65413 FAV65406:FAV65413 EQZ65406:EQZ65413 EHD65406:EHD65413 DXH65406:DXH65413 DNL65406:DNL65413 DDP65406:DDP65413 CTT65406:CTT65413 CJX65406:CJX65413 CAB65406:CAB65413 BQF65406:BQF65413 BGJ65406:BGJ65413 AWN65406:AWN65413 AMR65406:AMR65413 ACV65406:ACV65413 SZ65406:SZ65413 JD65406:JD65413 H65406:H65413 WVU982847:WVU982875 WLY982847:WLY982875 WCC982847:WCC982875 VSG982847:VSG982875 VIK982847:VIK982875 UYO982847:UYO982875 UOS982847:UOS982875 UEW982847:UEW982875 TVA982847:TVA982875 TLE982847:TLE982875 TBI982847:TBI982875 SRM982847:SRM982875 SHQ982847:SHQ982875 RXU982847:RXU982875 RNY982847:RNY982875 REC982847:REC982875 QUG982847:QUG982875 QKK982847:QKK982875 QAO982847:QAO982875 PQS982847:PQS982875 PGW982847:PGW982875 OXA982847:OXA982875 ONE982847:ONE982875 ODI982847:ODI982875 NTM982847:NTM982875 NJQ982847:NJQ982875 MZU982847:MZU982875 MPY982847:MPY982875 MGC982847:MGC982875 LWG982847:LWG982875 LMK982847:LMK982875 LCO982847:LCO982875 KSS982847:KSS982875 KIW982847:KIW982875 JZA982847:JZA982875 JPE982847:JPE982875 JFI982847:JFI982875 IVM982847:IVM982875 ILQ982847:ILQ982875 IBU982847:IBU982875 HRY982847:HRY982875 HIC982847:HIC982875 GYG982847:GYG982875 GOK982847:GOK982875 GEO982847:GEO982875 FUS982847:FUS982875 FKW982847:FKW982875 FBA982847:FBA982875 ERE982847:ERE982875 EHI982847:EHI982875 DXM982847:DXM982875 DNQ982847:DNQ982875 DDU982847:DDU982875 CTY982847:CTY982875 CKC982847:CKC982875 CAG982847:CAG982875 BQK982847:BQK982875 BGO982847:BGO982875 AWS982847:AWS982875 AMW982847:AMW982875 ADA982847:ADA982875 TE982847:TE982875 JI982847:JI982875 M982847:M982875 WVU917311:WVU917339 WLY917311:WLY917339 WCC917311:WCC917339 VSG917311:VSG917339 VIK917311:VIK917339 UYO917311:UYO917339 UOS917311:UOS917339 UEW917311:UEW917339 TVA917311:TVA917339 TLE917311:TLE917339 TBI917311:TBI917339 SRM917311:SRM917339 SHQ917311:SHQ917339 RXU917311:RXU917339 RNY917311:RNY917339 REC917311:REC917339 QUG917311:QUG917339 QKK917311:QKK917339 QAO917311:QAO917339 PQS917311:PQS917339 PGW917311:PGW917339 OXA917311:OXA917339 ONE917311:ONE917339 ODI917311:ODI917339 NTM917311:NTM917339 NJQ917311:NJQ917339 MZU917311:MZU917339 MPY917311:MPY917339 MGC917311:MGC917339 LWG917311:LWG917339 LMK917311:LMK917339 LCO917311:LCO917339 KSS917311:KSS917339 KIW917311:KIW917339 JZA917311:JZA917339 JPE917311:JPE917339 JFI917311:JFI917339 IVM917311:IVM917339 ILQ917311:ILQ917339 IBU917311:IBU917339 HRY917311:HRY917339 HIC917311:HIC917339 GYG917311:GYG917339 GOK917311:GOK917339 GEO917311:GEO917339 FUS917311:FUS917339 FKW917311:FKW917339 FBA917311:FBA917339 ERE917311:ERE917339 EHI917311:EHI917339 DXM917311:DXM917339 DNQ917311:DNQ917339 DDU917311:DDU917339 CTY917311:CTY917339 CKC917311:CKC917339 CAG917311:CAG917339 BQK917311:BQK917339 BGO917311:BGO917339 AWS917311:AWS917339 AMW917311:AMW917339 ADA917311:ADA917339 TE917311:TE917339 JI917311:JI917339 M917311:M917339 WVU851775:WVU851803 WLY851775:WLY851803 WCC851775:WCC851803 VSG851775:VSG851803 VIK851775:VIK851803 UYO851775:UYO851803 UOS851775:UOS851803 UEW851775:UEW851803 TVA851775:TVA851803 TLE851775:TLE851803 TBI851775:TBI851803 SRM851775:SRM851803 SHQ851775:SHQ851803 RXU851775:RXU851803 RNY851775:RNY851803 REC851775:REC851803 QUG851775:QUG851803 QKK851775:QKK851803 QAO851775:QAO851803 PQS851775:PQS851803 PGW851775:PGW851803 OXA851775:OXA851803 ONE851775:ONE851803 ODI851775:ODI851803 NTM851775:NTM851803 NJQ851775:NJQ851803 MZU851775:MZU851803 MPY851775:MPY851803 MGC851775:MGC851803 LWG851775:LWG851803 LMK851775:LMK851803 LCO851775:LCO851803 KSS851775:KSS851803 KIW851775:KIW851803 JZA851775:JZA851803 JPE851775:JPE851803 JFI851775:JFI851803 IVM851775:IVM851803 ILQ851775:ILQ851803 IBU851775:IBU851803 HRY851775:HRY851803 HIC851775:HIC851803 GYG851775:GYG851803 GOK851775:GOK851803 GEO851775:GEO851803 FUS851775:FUS851803 FKW851775:FKW851803 FBA851775:FBA851803 ERE851775:ERE851803 EHI851775:EHI851803 DXM851775:DXM851803 DNQ851775:DNQ851803 DDU851775:DDU851803 CTY851775:CTY851803 CKC851775:CKC851803 CAG851775:CAG851803 BQK851775:BQK851803 BGO851775:BGO851803 AWS851775:AWS851803 AMW851775:AMW851803 ADA851775:ADA851803 TE851775:TE851803 JI851775:JI851803 M851775:M851803 WVU786239:WVU786267 WLY786239:WLY786267 WCC786239:WCC786267 VSG786239:VSG786267 VIK786239:VIK786267 UYO786239:UYO786267 UOS786239:UOS786267 UEW786239:UEW786267 TVA786239:TVA786267 TLE786239:TLE786267 TBI786239:TBI786267 SRM786239:SRM786267 SHQ786239:SHQ786267 RXU786239:RXU786267 RNY786239:RNY786267 REC786239:REC786267 QUG786239:QUG786267 QKK786239:QKK786267 QAO786239:QAO786267 PQS786239:PQS786267 PGW786239:PGW786267 OXA786239:OXA786267 ONE786239:ONE786267 ODI786239:ODI786267 NTM786239:NTM786267 NJQ786239:NJQ786267 MZU786239:MZU786267 MPY786239:MPY786267 MGC786239:MGC786267 LWG786239:LWG786267 LMK786239:LMK786267 LCO786239:LCO786267 KSS786239:KSS786267 KIW786239:KIW786267 JZA786239:JZA786267 JPE786239:JPE786267 JFI786239:JFI786267 IVM786239:IVM786267 ILQ786239:ILQ786267 IBU786239:IBU786267 HRY786239:HRY786267 HIC786239:HIC786267 GYG786239:GYG786267 GOK786239:GOK786267 GEO786239:GEO786267 FUS786239:FUS786267 FKW786239:FKW786267 FBA786239:FBA786267 ERE786239:ERE786267 EHI786239:EHI786267 DXM786239:DXM786267 DNQ786239:DNQ786267 DDU786239:DDU786267 CTY786239:CTY786267 CKC786239:CKC786267 CAG786239:CAG786267 BQK786239:BQK786267 BGO786239:BGO786267 AWS786239:AWS786267 AMW786239:AMW786267 ADA786239:ADA786267 TE786239:TE786267 JI786239:JI786267 M786239:M786267 WVU720703:WVU720731 WLY720703:WLY720731 WCC720703:WCC720731 VSG720703:VSG720731 VIK720703:VIK720731 UYO720703:UYO720731 UOS720703:UOS720731 UEW720703:UEW720731 TVA720703:TVA720731 TLE720703:TLE720731 TBI720703:TBI720731 SRM720703:SRM720731 SHQ720703:SHQ720731 RXU720703:RXU720731 RNY720703:RNY720731 REC720703:REC720731 QUG720703:QUG720731 QKK720703:QKK720731 QAO720703:QAO720731 PQS720703:PQS720731 PGW720703:PGW720731 OXA720703:OXA720731 ONE720703:ONE720731 ODI720703:ODI720731 NTM720703:NTM720731 NJQ720703:NJQ720731 MZU720703:MZU720731 MPY720703:MPY720731 MGC720703:MGC720731 LWG720703:LWG720731 LMK720703:LMK720731 LCO720703:LCO720731 KSS720703:KSS720731 KIW720703:KIW720731 JZA720703:JZA720731 JPE720703:JPE720731 JFI720703:JFI720731 IVM720703:IVM720731 ILQ720703:ILQ720731 IBU720703:IBU720731 HRY720703:HRY720731 HIC720703:HIC720731 GYG720703:GYG720731 GOK720703:GOK720731 GEO720703:GEO720731 FUS720703:FUS720731 FKW720703:FKW720731 FBA720703:FBA720731 ERE720703:ERE720731 EHI720703:EHI720731 DXM720703:DXM720731 DNQ720703:DNQ720731 DDU720703:DDU720731 CTY720703:CTY720731 CKC720703:CKC720731 CAG720703:CAG720731 BQK720703:BQK720731 BGO720703:BGO720731 AWS720703:AWS720731 AMW720703:AMW720731 ADA720703:ADA720731 TE720703:TE720731 JI720703:JI720731 M720703:M720731 WVU655167:WVU655195 WLY655167:WLY655195 WCC655167:WCC655195 VSG655167:VSG655195 VIK655167:VIK655195 UYO655167:UYO655195 UOS655167:UOS655195 UEW655167:UEW655195 TVA655167:TVA655195 TLE655167:TLE655195 TBI655167:TBI655195 SRM655167:SRM655195 SHQ655167:SHQ655195 RXU655167:RXU655195 RNY655167:RNY655195 REC655167:REC655195 QUG655167:QUG655195 QKK655167:QKK655195 QAO655167:QAO655195 PQS655167:PQS655195 PGW655167:PGW655195 OXA655167:OXA655195 ONE655167:ONE655195 ODI655167:ODI655195 NTM655167:NTM655195 NJQ655167:NJQ655195 MZU655167:MZU655195 MPY655167:MPY655195 MGC655167:MGC655195 LWG655167:LWG655195 LMK655167:LMK655195 LCO655167:LCO655195 KSS655167:KSS655195 KIW655167:KIW655195 JZA655167:JZA655195 JPE655167:JPE655195 JFI655167:JFI655195 IVM655167:IVM655195 ILQ655167:ILQ655195 IBU655167:IBU655195 HRY655167:HRY655195 HIC655167:HIC655195 GYG655167:GYG655195 GOK655167:GOK655195 GEO655167:GEO655195 FUS655167:FUS655195 FKW655167:FKW655195 FBA655167:FBA655195 ERE655167:ERE655195 EHI655167:EHI655195 DXM655167:DXM655195 DNQ655167:DNQ655195 DDU655167:DDU655195 CTY655167:CTY655195 CKC655167:CKC655195 CAG655167:CAG655195 BQK655167:BQK655195 BGO655167:BGO655195 AWS655167:AWS655195 AMW655167:AMW655195 ADA655167:ADA655195 TE655167:TE655195 JI655167:JI655195 M655167:M655195 WVU589631:WVU589659 WLY589631:WLY589659 WCC589631:WCC589659 VSG589631:VSG589659 VIK589631:VIK589659 UYO589631:UYO589659 UOS589631:UOS589659 UEW589631:UEW589659 TVA589631:TVA589659 TLE589631:TLE589659 TBI589631:TBI589659 SRM589631:SRM589659 SHQ589631:SHQ589659 RXU589631:RXU589659 RNY589631:RNY589659 REC589631:REC589659 QUG589631:QUG589659 QKK589631:QKK589659 QAO589631:QAO589659 PQS589631:PQS589659 PGW589631:PGW589659 OXA589631:OXA589659 ONE589631:ONE589659 ODI589631:ODI589659 NTM589631:NTM589659 NJQ589631:NJQ589659 MZU589631:MZU589659 MPY589631:MPY589659 MGC589631:MGC589659 LWG589631:LWG589659 LMK589631:LMK589659 LCO589631:LCO589659 KSS589631:KSS589659 KIW589631:KIW589659 JZA589631:JZA589659 JPE589631:JPE589659 JFI589631:JFI589659 IVM589631:IVM589659 ILQ589631:ILQ589659 IBU589631:IBU589659 HRY589631:HRY589659 HIC589631:HIC589659 GYG589631:GYG589659 GOK589631:GOK589659 GEO589631:GEO589659 FUS589631:FUS589659 FKW589631:FKW589659 FBA589631:FBA589659 ERE589631:ERE589659 EHI589631:EHI589659 DXM589631:DXM589659 DNQ589631:DNQ589659 DDU589631:DDU589659 CTY589631:CTY589659 CKC589631:CKC589659 CAG589631:CAG589659 BQK589631:BQK589659 BGO589631:BGO589659 AWS589631:AWS589659 AMW589631:AMW589659 ADA589631:ADA589659 TE589631:TE589659 JI589631:JI589659 M589631:M589659 WVU524095:WVU524123 WLY524095:WLY524123 WCC524095:WCC524123 VSG524095:VSG524123 VIK524095:VIK524123 UYO524095:UYO524123 UOS524095:UOS524123 UEW524095:UEW524123 TVA524095:TVA524123 TLE524095:TLE524123 TBI524095:TBI524123 SRM524095:SRM524123 SHQ524095:SHQ524123 RXU524095:RXU524123 RNY524095:RNY524123 REC524095:REC524123 QUG524095:QUG524123 QKK524095:QKK524123 QAO524095:QAO524123 PQS524095:PQS524123 PGW524095:PGW524123 OXA524095:OXA524123 ONE524095:ONE524123 ODI524095:ODI524123 NTM524095:NTM524123 NJQ524095:NJQ524123 MZU524095:MZU524123 MPY524095:MPY524123 MGC524095:MGC524123 LWG524095:LWG524123 LMK524095:LMK524123 LCO524095:LCO524123 KSS524095:KSS524123 KIW524095:KIW524123 JZA524095:JZA524123 JPE524095:JPE524123 JFI524095:JFI524123 IVM524095:IVM524123 ILQ524095:ILQ524123 IBU524095:IBU524123 HRY524095:HRY524123 HIC524095:HIC524123 GYG524095:GYG524123 GOK524095:GOK524123 GEO524095:GEO524123 FUS524095:FUS524123 FKW524095:FKW524123 FBA524095:FBA524123 ERE524095:ERE524123 EHI524095:EHI524123 DXM524095:DXM524123 DNQ524095:DNQ524123 DDU524095:DDU524123 CTY524095:CTY524123 CKC524095:CKC524123 CAG524095:CAG524123 BQK524095:BQK524123 BGO524095:BGO524123 AWS524095:AWS524123 AMW524095:AMW524123 ADA524095:ADA524123 TE524095:TE524123 JI524095:JI524123 M524095:M524123 WVU458559:WVU458587 WLY458559:WLY458587 WCC458559:WCC458587 VSG458559:VSG458587 VIK458559:VIK458587 UYO458559:UYO458587 UOS458559:UOS458587 UEW458559:UEW458587 TVA458559:TVA458587 TLE458559:TLE458587 TBI458559:TBI458587 SRM458559:SRM458587 SHQ458559:SHQ458587 RXU458559:RXU458587 RNY458559:RNY458587 REC458559:REC458587 QUG458559:QUG458587 QKK458559:QKK458587 QAO458559:QAO458587 PQS458559:PQS458587 PGW458559:PGW458587 OXA458559:OXA458587 ONE458559:ONE458587 ODI458559:ODI458587 NTM458559:NTM458587 NJQ458559:NJQ458587 MZU458559:MZU458587 MPY458559:MPY458587 MGC458559:MGC458587 LWG458559:LWG458587 LMK458559:LMK458587 LCO458559:LCO458587 KSS458559:KSS458587 KIW458559:KIW458587 JZA458559:JZA458587 JPE458559:JPE458587 JFI458559:JFI458587 IVM458559:IVM458587 ILQ458559:ILQ458587 IBU458559:IBU458587 HRY458559:HRY458587 HIC458559:HIC458587 GYG458559:GYG458587 GOK458559:GOK458587 GEO458559:GEO458587 FUS458559:FUS458587 FKW458559:FKW458587 FBA458559:FBA458587 ERE458559:ERE458587 EHI458559:EHI458587 DXM458559:DXM458587 DNQ458559:DNQ458587 DDU458559:DDU458587 CTY458559:CTY458587 CKC458559:CKC458587 CAG458559:CAG458587 BQK458559:BQK458587 BGO458559:BGO458587 AWS458559:AWS458587 AMW458559:AMW458587 ADA458559:ADA458587 TE458559:TE458587 JI458559:JI458587 M458559:M458587 WVU393023:WVU393051 WLY393023:WLY393051 WCC393023:WCC393051 VSG393023:VSG393051 VIK393023:VIK393051 UYO393023:UYO393051 UOS393023:UOS393051 UEW393023:UEW393051 TVA393023:TVA393051 TLE393023:TLE393051 TBI393023:TBI393051 SRM393023:SRM393051 SHQ393023:SHQ393051 RXU393023:RXU393051 RNY393023:RNY393051 REC393023:REC393051 QUG393023:QUG393051 QKK393023:QKK393051 QAO393023:QAO393051 PQS393023:PQS393051 PGW393023:PGW393051 OXA393023:OXA393051 ONE393023:ONE393051 ODI393023:ODI393051 NTM393023:NTM393051 NJQ393023:NJQ393051 MZU393023:MZU393051 MPY393023:MPY393051 MGC393023:MGC393051 LWG393023:LWG393051 LMK393023:LMK393051 LCO393023:LCO393051 KSS393023:KSS393051 KIW393023:KIW393051 JZA393023:JZA393051 JPE393023:JPE393051 JFI393023:JFI393051 IVM393023:IVM393051 ILQ393023:ILQ393051 IBU393023:IBU393051 HRY393023:HRY393051 HIC393023:HIC393051 GYG393023:GYG393051 GOK393023:GOK393051 GEO393023:GEO393051 FUS393023:FUS393051 FKW393023:FKW393051 FBA393023:FBA393051 ERE393023:ERE393051 EHI393023:EHI393051 DXM393023:DXM393051 DNQ393023:DNQ393051 DDU393023:DDU393051 CTY393023:CTY393051 CKC393023:CKC393051 CAG393023:CAG393051 BQK393023:BQK393051 BGO393023:BGO393051 AWS393023:AWS393051 AMW393023:AMW393051 ADA393023:ADA393051 TE393023:TE393051 JI393023:JI393051 M393023:M393051 WVU327487:WVU327515 WLY327487:WLY327515 WCC327487:WCC327515 VSG327487:VSG327515 VIK327487:VIK327515 UYO327487:UYO327515 UOS327487:UOS327515 UEW327487:UEW327515 TVA327487:TVA327515 TLE327487:TLE327515 TBI327487:TBI327515 SRM327487:SRM327515 SHQ327487:SHQ327515 RXU327487:RXU327515 RNY327487:RNY327515 REC327487:REC327515 QUG327487:QUG327515 QKK327487:QKK327515 QAO327487:QAO327515 PQS327487:PQS327515 PGW327487:PGW327515 OXA327487:OXA327515 ONE327487:ONE327515 ODI327487:ODI327515 NTM327487:NTM327515 NJQ327487:NJQ327515 MZU327487:MZU327515 MPY327487:MPY327515 MGC327487:MGC327515 LWG327487:LWG327515 LMK327487:LMK327515 LCO327487:LCO327515 KSS327487:KSS327515 KIW327487:KIW327515 JZA327487:JZA327515 JPE327487:JPE327515 JFI327487:JFI327515 IVM327487:IVM327515 ILQ327487:ILQ327515 IBU327487:IBU327515 HRY327487:HRY327515 HIC327487:HIC327515 GYG327487:GYG327515 GOK327487:GOK327515 GEO327487:GEO327515 FUS327487:FUS327515 FKW327487:FKW327515 FBA327487:FBA327515 ERE327487:ERE327515 EHI327487:EHI327515 DXM327487:DXM327515 DNQ327487:DNQ327515 DDU327487:DDU327515 CTY327487:CTY327515 CKC327487:CKC327515 CAG327487:CAG327515 BQK327487:BQK327515 BGO327487:BGO327515 AWS327487:AWS327515 AMW327487:AMW327515 ADA327487:ADA327515 TE327487:TE327515 JI327487:JI327515 M327487:M327515 WVU261951:WVU261979 WLY261951:WLY261979 WCC261951:WCC261979 VSG261951:VSG261979 VIK261951:VIK261979 UYO261951:UYO261979 UOS261951:UOS261979 UEW261951:UEW261979 TVA261951:TVA261979 TLE261951:TLE261979 TBI261951:TBI261979 SRM261951:SRM261979 SHQ261951:SHQ261979 RXU261951:RXU261979 RNY261951:RNY261979 REC261951:REC261979 QUG261951:QUG261979 QKK261951:QKK261979 QAO261951:QAO261979 PQS261951:PQS261979 PGW261951:PGW261979 OXA261951:OXA261979 ONE261951:ONE261979 ODI261951:ODI261979 NTM261951:NTM261979 NJQ261951:NJQ261979 MZU261951:MZU261979 MPY261951:MPY261979 MGC261951:MGC261979 LWG261951:LWG261979 LMK261951:LMK261979 LCO261951:LCO261979 KSS261951:KSS261979 KIW261951:KIW261979 JZA261951:JZA261979 JPE261951:JPE261979 JFI261951:JFI261979 IVM261951:IVM261979 ILQ261951:ILQ261979 IBU261951:IBU261979 HRY261951:HRY261979 HIC261951:HIC261979 GYG261951:GYG261979 GOK261951:GOK261979 GEO261951:GEO261979 FUS261951:FUS261979 FKW261951:FKW261979 FBA261951:FBA261979 ERE261951:ERE261979 EHI261951:EHI261979 DXM261951:DXM261979 DNQ261951:DNQ261979 DDU261951:DDU261979 CTY261951:CTY261979 CKC261951:CKC261979 CAG261951:CAG261979 BQK261951:BQK261979 BGO261951:BGO261979 AWS261951:AWS261979 AMW261951:AMW261979 ADA261951:ADA261979 TE261951:TE261979 JI261951:JI261979 M261951:M261979 WVU196415:WVU196443 WLY196415:WLY196443 WCC196415:WCC196443 VSG196415:VSG196443 VIK196415:VIK196443 UYO196415:UYO196443 UOS196415:UOS196443 UEW196415:UEW196443 TVA196415:TVA196443 TLE196415:TLE196443 TBI196415:TBI196443 SRM196415:SRM196443 SHQ196415:SHQ196443 RXU196415:RXU196443 RNY196415:RNY196443 REC196415:REC196443 QUG196415:QUG196443 QKK196415:QKK196443 QAO196415:QAO196443 PQS196415:PQS196443 PGW196415:PGW196443 OXA196415:OXA196443 ONE196415:ONE196443 ODI196415:ODI196443 NTM196415:NTM196443 NJQ196415:NJQ196443 MZU196415:MZU196443 MPY196415:MPY196443 MGC196415:MGC196443 LWG196415:LWG196443 LMK196415:LMK196443 LCO196415:LCO196443 KSS196415:KSS196443 KIW196415:KIW196443 JZA196415:JZA196443 JPE196415:JPE196443 JFI196415:JFI196443 IVM196415:IVM196443 ILQ196415:ILQ196443 IBU196415:IBU196443 HRY196415:HRY196443 HIC196415:HIC196443 GYG196415:GYG196443 GOK196415:GOK196443 GEO196415:GEO196443 FUS196415:FUS196443 FKW196415:FKW196443 FBA196415:FBA196443 ERE196415:ERE196443 EHI196415:EHI196443 DXM196415:DXM196443 DNQ196415:DNQ196443 DDU196415:DDU196443 CTY196415:CTY196443 CKC196415:CKC196443 CAG196415:CAG196443 BQK196415:BQK196443 BGO196415:BGO196443 AWS196415:AWS196443 AMW196415:AMW196443 ADA196415:ADA196443 TE196415:TE196443 JI196415:JI196443 M196415:M196443 WVU130879:WVU130907 WLY130879:WLY130907 WCC130879:WCC130907 VSG130879:VSG130907 VIK130879:VIK130907 UYO130879:UYO130907 UOS130879:UOS130907 UEW130879:UEW130907 TVA130879:TVA130907 TLE130879:TLE130907 TBI130879:TBI130907 SRM130879:SRM130907 SHQ130879:SHQ130907 RXU130879:RXU130907 RNY130879:RNY130907 REC130879:REC130907 QUG130879:QUG130907 QKK130879:QKK130907 QAO130879:QAO130907 PQS130879:PQS130907 PGW130879:PGW130907 OXA130879:OXA130907 ONE130879:ONE130907 ODI130879:ODI130907 NTM130879:NTM130907 NJQ130879:NJQ130907 MZU130879:MZU130907 MPY130879:MPY130907 MGC130879:MGC130907 LWG130879:LWG130907 LMK130879:LMK130907 LCO130879:LCO130907 KSS130879:KSS130907 KIW130879:KIW130907 JZA130879:JZA130907 JPE130879:JPE130907 JFI130879:JFI130907 IVM130879:IVM130907 ILQ130879:ILQ130907 IBU130879:IBU130907 HRY130879:HRY130907 HIC130879:HIC130907 GYG130879:GYG130907 GOK130879:GOK130907 GEO130879:GEO130907 FUS130879:FUS130907 FKW130879:FKW130907 FBA130879:FBA130907 ERE130879:ERE130907 EHI130879:EHI130907 DXM130879:DXM130907 DNQ130879:DNQ130907 DDU130879:DDU130907 CTY130879:CTY130907 CKC130879:CKC130907 CAG130879:CAG130907 BQK130879:BQK130907 BGO130879:BGO130907 AWS130879:AWS130907 AMW130879:AMW130907 ADA130879:ADA130907 TE130879:TE130907 JI130879:JI130907 M130879:M130907 WVU65343:WVU65371 WLY65343:WLY65371 WCC65343:WCC65371 VSG65343:VSG65371 VIK65343:VIK65371 UYO65343:UYO65371 UOS65343:UOS65371 UEW65343:UEW65371 TVA65343:TVA65371 TLE65343:TLE65371 TBI65343:TBI65371 SRM65343:SRM65371 SHQ65343:SHQ65371 RXU65343:RXU65371 RNY65343:RNY65371 REC65343:REC65371 QUG65343:QUG65371 QKK65343:QKK65371 QAO65343:QAO65371 PQS65343:PQS65371 PGW65343:PGW65371 OXA65343:OXA65371 ONE65343:ONE65371 ODI65343:ODI65371 NTM65343:NTM65371 NJQ65343:NJQ65371 MZU65343:MZU65371 MPY65343:MPY65371 MGC65343:MGC65371 LWG65343:LWG65371 LMK65343:LMK65371 LCO65343:LCO65371 KSS65343:KSS65371 KIW65343:KIW65371 JZA65343:JZA65371 JPE65343:JPE65371 JFI65343:JFI65371 IVM65343:IVM65371 ILQ65343:ILQ65371 IBU65343:IBU65371 HRY65343:HRY65371 HIC65343:HIC65371 GYG65343:GYG65371 GOK65343:GOK65371 GEO65343:GEO65371 FUS65343:FUS65371 FKW65343:FKW65371 FBA65343:FBA65371 ERE65343:ERE65371 EHI65343:EHI65371 DXM65343:DXM65371 DNQ65343:DNQ65371 DDU65343:DDU65371 CTY65343:CTY65371 CKC65343:CKC65371 CAG65343:CAG65371 BQK65343:BQK65371 BGO65343:BGO65371 AWS65343:AWS65371 AMW65343:AMW65371 ADA65343:ADA65371 TE65343:TE65371 JI65343:JI65371 M65343:M65371</xm:sqref>
        </x14:dataValidation>
        <x14:dataValidation imeMode="hiragana" allowBlank="1" showInputMessage="1" showErrorMessage="1" xr:uid="{EC150693-94E2-4AB4-B78C-22C7E2FDE8E0}">
          <xm:sqref>I65411:O65413 JE65411:JK65413 TA65411:TG65413 ACW65411:ADC65413 AMS65411:AMY65413 AWO65411:AWU65413 BGK65411:BGQ65413 BQG65411:BQM65413 CAC65411:CAI65413 CJY65411:CKE65413 CTU65411:CUA65413 DDQ65411:DDW65413 DNM65411:DNS65413 DXI65411:DXO65413 EHE65411:EHK65413 ERA65411:ERG65413 FAW65411:FBC65413 FKS65411:FKY65413 FUO65411:FUU65413 GEK65411:GEQ65413 GOG65411:GOM65413 GYC65411:GYI65413 HHY65411:HIE65413 HRU65411:HSA65413 IBQ65411:IBW65413 ILM65411:ILS65413 IVI65411:IVO65413 JFE65411:JFK65413 JPA65411:JPG65413 JYW65411:JZC65413 KIS65411:KIY65413 KSO65411:KSU65413 LCK65411:LCQ65413 LMG65411:LMM65413 LWC65411:LWI65413 MFY65411:MGE65413 MPU65411:MQA65413 MZQ65411:MZW65413 NJM65411:NJS65413 NTI65411:NTO65413 ODE65411:ODK65413 ONA65411:ONG65413 OWW65411:OXC65413 PGS65411:PGY65413 PQO65411:PQU65413 QAK65411:QAQ65413 QKG65411:QKM65413 QUC65411:QUI65413 RDY65411:REE65413 RNU65411:ROA65413 RXQ65411:RXW65413 SHM65411:SHS65413 SRI65411:SRO65413 TBE65411:TBK65413 TLA65411:TLG65413 TUW65411:TVC65413 UES65411:UEY65413 UOO65411:UOU65413 UYK65411:UYQ65413 VIG65411:VIM65413 VSC65411:VSI65413 WBY65411:WCE65413 WLU65411:WMA65413 WVQ65411:WVW65413 I130947:O130949 JE130947:JK130949 TA130947:TG130949 ACW130947:ADC130949 AMS130947:AMY130949 AWO130947:AWU130949 BGK130947:BGQ130949 BQG130947:BQM130949 CAC130947:CAI130949 CJY130947:CKE130949 CTU130947:CUA130949 DDQ130947:DDW130949 DNM130947:DNS130949 DXI130947:DXO130949 EHE130947:EHK130949 ERA130947:ERG130949 FAW130947:FBC130949 FKS130947:FKY130949 FUO130947:FUU130949 GEK130947:GEQ130949 GOG130947:GOM130949 GYC130947:GYI130949 HHY130947:HIE130949 HRU130947:HSA130949 IBQ130947:IBW130949 ILM130947:ILS130949 IVI130947:IVO130949 JFE130947:JFK130949 JPA130947:JPG130949 JYW130947:JZC130949 KIS130947:KIY130949 KSO130947:KSU130949 LCK130947:LCQ130949 LMG130947:LMM130949 LWC130947:LWI130949 MFY130947:MGE130949 MPU130947:MQA130949 MZQ130947:MZW130949 NJM130947:NJS130949 NTI130947:NTO130949 ODE130947:ODK130949 ONA130947:ONG130949 OWW130947:OXC130949 PGS130947:PGY130949 PQO130947:PQU130949 QAK130947:QAQ130949 QKG130947:QKM130949 QUC130947:QUI130949 RDY130947:REE130949 RNU130947:ROA130949 RXQ130947:RXW130949 SHM130947:SHS130949 SRI130947:SRO130949 TBE130947:TBK130949 TLA130947:TLG130949 TUW130947:TVC130949 UES130947:UEY130949 UOO130947:UOU130949 UYK130947:UYQ130949 VIG130947:VIM130949 VSC130947:VSI130949 WBY130947:WCE130949 WLU130947:WMA130949 WVQ130947:WVW130949 I196483:O196485 JE196483:JK196485 TA196483:TG196485 ACW196483:ADC196485 AMS196483:AMY196485 AWO196483:AWU196485 BGK196483:BGQ196485 BQG196483:BQM196485 CAC196483:CAI196485 CJY196483:CKE196485 CTU196483:CUA196485 DDQ196483:DDW196485 DNM196483:DNS196485 DXI196483:DXO196485 EHE196483:EHK196485 ERA196483:ERG196485 FAW196483:FBC196485 FKS196483:FKY196485 FUO196483:FUU196485 GEK196483:GEQ196485 GOG196483:GOM196485 GYC196483:GYI196485 HHY196483:HIE196485 HRU196483:HSA196485 IBQ196483:IBW196485 ILM196483:ILS196485 IVI196483:IVO196485 JFE196483:JFK196485 JPA196483:JPG196485 JYW196483:JZC196485 KIS196483:KIY196485 KSO196483:KSU196485 LCK196483:LCQ196485 LMG196483:LMM196485 LWC196483:LWI196485 MFY196483:MGE196485 MPU196483:MQA196485 MZQ196483:MZW196485 NJM196483:NJS196485 NTI196483:NTO196485 ODE196483:ODK196485 ONA196483:ONG196485 OWW196483:OXC196485 PGS196483:PGY196485 PQO196483:PQU196485 QAK196483:QAQ196485 QKG196483:QKM196485 QUC196483:QUI196485 RDY196483:REE196485 RNU196483:ROA196485 RXQ196483:RXW196485 SHM196483:SHS196485 SRI196483:SRO196485 TBE196483:TBK196485 TLA196483:TLG196485 TUW196483:TVC196485 UES196483:UEY196485 UOO196483:UOU196485 UYK196483:UYQ196485 VIG196483:VIM196485 VSC196483:VSI196485 WBY196483:WCE196485 WLU196483:WMA196485 WVQ196483:WVW196485 I262019:O262021 JE262019:JK262021 TA262019:TG262021 ACW262019:ADC262021 AMS262019:AMY262021 AWO262019:AWU262021 BGK262019:BGQ262021 BQG262019:BQM262021 CAC262019:CAI262021 CJY262019:CKE262021 CTU262019:CUA262021 DDQ262019:DDW262021 DNM262019:DNS262021 DXI262019:DXO262021 EHE262019:EHK262021 ERA262019:ERG262021 FAW262019:FBC262021 FKS262019:FKY262021 FUO262019:FUU262021 GEK262019:GEQ262021 GOG262019:GOM262021 GYC262019:GYI262021 HHY262019:HIE262021 HRU262019:HSA262021 IBQ262019:IBW262021 ILM262019:ILS262021 IVI262019:IVO262021 JFE262019:JFK262021 JPA262019:JPG262021 JYW262019:JZC262021 KIS262019:KIY262021 KSO262019:KSU262021 LCK262019:LCQ262021 LMG262019:LMM262021 LWC262019:LWI262021 MFY262019:MGE262021 MPU262019:MQA262021 MZQ262019:MZW262021 NJM262019:NJS262021 NTI262019:NTO262021 ODE262019:ODK262021 ONA262019:ONG262021 OWW262019:OXC262021 PGS262019:PGY262021 PQO262019:PQU262021 QAK262019:QAQ262021 QKG262019:QKM262021 QUC262019:QUI262021 RDY262019:REE262021 RNU262019:ROA262021 RXQ262019:RXW262021 SHM262019:SHS262021 SRI262019:SRO262021 TBE262019:TBK262021 TLA262019:TLG262021 TUW262019:TVC262021 UES262019:UEY262021 UOO262019:UOU262021 UYK262019:UYQ262021 VIG262019:VIM262021 VSC262019:VSI262021 WBY262019:WCE262021 WLU262019:WMA262021 WVQ262019:WVW262021 I327555:O327557 JE327555:JK327557 TA327555:TG327557 ACW327555:ADC327557 AMS327555:AMY327557 AWO327555:AWU327557 BGK327555:BGQ327557 BQG327555:BQM327557 CAC327555:CAI327557 CJY327555:CKE327557 CTU327555:CUA327557 DDQ327555:DDW327557 DNM327555:DNS327557 DXI327555:DXO327557 EHE327555:EHK327557 ERA327555:ERG327557 FAW327555:FBC327557 FKS327555:FKY327557 FUO327555:FUU327557 GEK327555:GEQ327557 GOG327555:GOM327557 GYC327555:GYI327557 HHY327555:HIE327557 HRU327555:HSA327557 IBQ327555:IBW327557 ILM327555:ILS327557 IVI327555:IVO327557 JFE327555:JFK327557 JPA327555:JPG327557 JYW327555:JZC327557 KIS327555:KIY327557 KSO327555:KSU327557 LCK327555:LCQ327557 LMG327555:LMM327557 LWC327555:LWI327557 MFY327555:MGE327557 MPU327555:MQA327557 MZQ327555:MZW327557 NJM327555:NJS327557 NTI327555:NTO327557 ODE327555:ODK327557 ONA327555:ONG327557 OWW327555:OXC327557 PGS327555:PGY327557 PQO327555:PQU327557 QAK327555:QAQ327557 QKG327555:QKM327557 QUC327555:QUI327557 RDY327555:REE327557 RNU327555:ROA327557 RXQ327555:RXW327557 SHM327555:SHS327557 SRI327555:SRO327557 TBE327555:TBK327557 TLA327555:TLG327557 TUW327555:TVC327557 UES327555:UEY327557 UOO327555:UOU327557 UYK327555:UYQ327557 VIG327555:VIM327557 VSC327555:VSI327557 WBY327555:WCE327557 WLU327555:WMA327557 WVQ327555:WVW327557 I393091:O393093 JE393091:JK393093 TA393091:TG393093 ACW393091:ADC393093 AMS393091:AMY393093 AWO393091:AWU393093 BGK393091:BGQ393093 BQG393091:BQM393093 CAC393091:CAI393093 CJY393091:CKE393093 CTU393091:CUA393093 DDQ393091:DDW393093 DNM393091:DNS393093 DXI393091:DXO393093 EHE393091:EHK393093 ERA393091:ERG393093 FAW393091:FBC393093 FKS393091:FKY393093 FUO393091:FUU393093 GEK393091:GEQ393093 GOG393091:GOM393093 GYC393091:GYI393093 HHY393091:HIE393093 HRU393091:HSA393093 IBQ393091:IBW393093 ILM393091:ILS393093 IVI393091:IVO393093 JFE393091:JFK393093 JPA393091:JPG393093 JYW393091:JZC393093 KIS393091:KIY393093 KSO393091:KSU393093 LCK393091:LCQ393093 LMG393091:LMM393093 LWC393091:LWI393093 MFY393091:MGE393093 MPU393091:MQA393093 MZQ393091:MZW393093 NJM393091:NJS393093 NTI393091:NTO393093 ODE393091:ODK393093 ONA393091:ONG393093 OWW393091:OXC393093 PGS393091:PGY393093 PQO393091:PQU393093 QAK393091:QAQ393093 QKG393091:QKM393093 QUC393091:QUI393093 RDY393091:REE393093 RNU393091:ROA393093 RXQ393091:RXW393093 SHM393091:SHS393093 SRI393091:SRO393093 TBE393091:TBK393093 TLA393091:TLG393093 TUW393091:TVC393093 UES393091:UEY393093 UOO393091:UOU393093 UYK393091:UYQ393093 VIG393091:VIM393093 VSC393091:VSI393093 WBY393091:WCE393093 WLU393091:WMA393093 WVQ393091:WVW393093 I458627:O458629 JE458627:JK458629 TA458627:TG458629 ACW458627:ADC458629 AMS458627:AMY458629 AWO458627:AWU458629 BGK458627:BGQ458629 BQG458627:BQM458629 CAC458627:CAI458629 CJY458627:CKE458629 CTU458627:CUA458629 DDQ458627:DDW458629 DNM458627:DNS458629 DXI458627:DXO458629 EHE458627:EHK458629 ERA458627:ERG458629 FAW458627:FBC458629 FKS458627:FKY458629 FUO458627:FUU458629 GEK458627:GEQ458629 GOG458627:GOM458629 GYC458627:GYI458629 HHY458627:HIE458629 HRU458627:HSA458629 IBQ458627:IBW458629 ILM458627:ILS458629 IVI458627:IVO458629 JFE458627:JFK458629 JPA458627:JPG458629 JYW458627:JZC458629 KIS458627:KIY458629 KSO458627:KSU458629 LCK458627:LCQ458629 LMG458627:LMM458629 LWC458627:LWI458629 MFY458627:MGE458629 MPU458627:MQA458629 MZQ458627:MZW458629 NJM458627:NJS458629 NTI458627:NTO458629 ODE458627:ODK458629 ONA458627:ONG458629 OWW458627:OXC458629 PGS458627:PGY458629 PQO458627:PQU458629 QAK458627:QAQ458629 QKG458627:QKM458629 QUC458627:QUI458629 RDY458627:REE458629 RNU458627:ROA458629 RXQ458627:RXW458629 SHM458627:SHS458629 SRI458627:SRO458629 TBE458627:TBK458629 TLA458627:TLG458629 TUW458627:TVC458629 UES458627:UEY458629 UOO458627:UOU458629 UYK458627:UYQ458629 VIG458627:VIM458629 VSC458627:VSI458629 WBY458627:WCE458629 WLU458627:WMA458629 WVQ458627:WVW458629 I524163:O524165 JE524163:JK524165 TA524163:TG524165 ACW524163:ADC524165 AMS524163:AMY524165 AWO524163:AWU524165 BGK524163:BGQ524165 BQG524163:BQM524165 CAC524163:CAI524165 CJY524163:CKE524165 CTU524163:CUA524165 DDQ524163:DDW524165 DNM524163:DNS524165 DXI524163:DXO524165 EHE524163:EHK524165 ERA524163:ERG524165 FAW524163:FBC524165 FKS524163:FKY524165 FUO524163:FUU524165 GEK524163:GEQ524165 GOG524163:GOM524165 GYC524163:GYI524165 HHY524163:HIE524165 HRU524163:HSA524165 IBQ524163:IBW524165 ILM524163:ILS524165 IVI524163:IVO524165 JFE524163:JFK524165 JPA524163:JPG524165 JYW524163:JZC524165 KIS524163:KIY524165 KSO524163:KSU524165 LCK524163:LCQ524165 LMG524163:LMM524165 LWC524163:LWI524165 MFY524163:MGE524165 MPU524163:MQA524165 MZQ524163:MZW524165 NJM524163:NJS524165 NTI524163:NTO524165 ODE524163:ODK524165 ONA524163:ONG524165 OWW524163:OXC524165 PGS524163:PGY524165 PQO524163:PQU524165 QAK524163:QAQ524165 QKG524163:QKM524165 QUC524163:QUI524165 RDY524163:REE524165 RNU524163:ROA524165 RXQ524163:RXW524165 SHM524163:SHS524165 SRI524163:SRO524165 TBE524163:TBK524165 TLA524163:TLG524165 TUW524163:TVC524165 UES524163:UEY524165 UOO524163:UOU524165 UYK524163:UYQ524165 VIG524163:VIM524165 VSC524163:VSI524165 WBY524163:WCE524165 WLU524163:WMA524165 WVQ524163:WVW524165 I589699:O589701 JE589699:JK589701 TA589699:TG589701 ACW589699:ADC589701 AMS589699:AMY589701 AWO589699:AWU589701 BGK589699:BGQ589701 BQG589699:BQM589701 CAC589699:CAI589701 CJY589699:CKE589701 CTU589699:CUA589701 DDQ589699:DDW589701 DNM589699:DNS589701 DXI589699:DXO589701 EHE589699:EHK589701 ERA589699:ERG589701 FAW589699:FBC589701 FKS589699:FKY589701 FUO589699:FUU589701 GEK589699:GEQ589701 GOG589699:GOM589701 GYC589699:GYI589701 HHY589699:HIE589701 HRU589699:HSA589701 IBQ589699:IBW589701 ILM589699:ILS589701 IVI589699:IVO589701 JFE589699:JFK589701 JPA589699:JPG589701 JYW589699:JZC589701 KIS589699:KIY589701 KSO589699:KSU589701 LCK589699:LCQ589701 LMG589699:LMM589701 LWC589699:LWI589701 MFY589699:MGE589701 MPU589699:MQA589701 MZQ589699:MZW589701 NJM589699:NJS589701 NTI589699:NTO589701 ODE589699:ODK589701 ONA589699:ONG589701 OWW589699:OXC589701 PGS589699:PGY589701 PQO589699:PQU589701 QAK589699:QAQ589701 QKG589699:QKM589701 QUC589699:QUI589701 RDY589699:REE589701 RNU589699:ROA589701 RXQ589699:RXW589701 SHM589699:SHS589701 SRI589699:SRO589701 TBE589699:TBK589701 TLA589699:TLG589701 TUW589699:TVC589701 UES589699:UEY589701 UOO589699:UOU589701 UYK589699:UYQ589701 VIG589699:VIM589701 VSC589699:VSI589701 WBY589699:WCE589701 WLU589699:WMA589701 WVQ589699:WVW589701 I655235:O655237 JE655235:JK655237 TA655235:TG655237 ACW655235:ADC655237 AMS655235:AMY655237 AWO655235:AWU655237 BGK655235:BGQ655237 BQG655235:BQM655237 CAC655235:CAI655237 CJY655235:CKE655237 CTU655235:CUA655237 DDQ655235:DDW655237 DNM655235:DNS655237 DXI655235:DXO655237 EHE655235:EHK655237 ERA655235:ERG655237 FAW655235:FBC655237 FKS655235:FKY655237 FUO655235:FUU655237 GEK655235:GEQ655237 GOG655235:GOM655237 GYC655235:GYI655237 HHY655235:HIE655237 HRU655235:HSA655237 IBQ655235:IBW655237 ILM655235:ILS655237 IVI655235:IVO655237 JFE655235:JFK655237 JPA655235:JPG655237 JYW655235:JZC655237 KIS655235:KIY655237 KSO655235:KSU655237 LCK655235:LCQ655237 LMG655235:LMM655237 LWC655235:LWI655237 MFY655235:MGE655237 MPU655235:MQA655237 MZQ655235:MZW655237 NJM655235:NJS655237 NTI655235:NTO655237 ODE655235:ODK655237 ONA655235:ONG655237 OWW655235:OXC655237 PGS655235:PGY655237 PQO655235:PQU655237 QAK655235:QAQ655237 QKG655235:QKM655237 QUC655235:QUI655237 RDY655235:REE655237 RNU655235:ROA655237 RXQ655235:RXW655237 SHM655235:SHS655237 SRI655235:SRO655237 TBE655235:TBK655237 TLA655235:TLG655237 TUW655235:TVC655237 UES655235:UEY655237 UOO655235:UOU655237 UYK655235:UYQ655237 VIG655235:VIM655237 VSC655235:VSI655237 WBY655235:WCE655237 WLU655235:WMA655237 WVQ655235:WVW655237 I720771:O720773 JE720771:JK720773 TA720771:TG720773 ACW720771:ADC720773 AMS720771:AMY720773 AWO720771:AWU720773 BGK720771:BGQ720773 BQG720771:BQM720773 CAC720771:CAI720773 CJY720771:CKE720773 CTU720771:CUA720773 DDQ720771:DDW720773 DNM720771:DNS720773 DXI720771:DXO720773 EHE720771:EHK720773 ERA720771:ERG720773 FAW720771:FBC720773 FKS720771:FKY720773 FUO720771:FUU720773 GEK720771:GEQ720773 GOG720771:GOM720773 GYC720771:GYI720773 HHY720771:HIE720773 HRU720771:HSA720773 IBQ720771:IBW720773 ILM720771:ILS720773 IVI720771:IVO720773 JFE720771:JFK720773 JPA720771:JPG720773 JYW720771:JZC720773 KIS720771:KIY720773 KSO720771:KSU720773 LCK720771:LCQ720773 LMG720771:LMM720773 LWC720771:LWI720773 MFY720771:MGE720773 MPU720771:MQA720773 MZQ720771:MZW720773 NJM720771:NJS720773 NTI720771:NTO720773 ODE720771:ODK720773 ONA720771:ONG720773 OWW720771:OXC720773 PGS720771:PGY720773 PQO720771:PQU720773 QAK720771:QAQ720773 QKG720771:QKM720773 QUC720771:QUI720773 RDY720771:REE720773 RNU720771:ROA720773 RXQ720771:RXW720773 SHM720771:SHS720773 SRI720771:SRO720773 TBE720771:TBK720773 TLA720771:TLG720773 TUW720771:TVC720773 UES720771:UEY720773 UOO720771:UOU720773 UYK720771:UYQ720773 VIG720771:VIM720773 VSC720771:VSI720773 WBY720771:WCE720773 WLU720771:WMA720773 WVQ720771:WVW720773 I786307:O786309 JE786307:JK786309 TA786307:TG786309 ACW786307:ADC786309 AMS786307:AMY786309 AWO786307:AWU786309 BGK786307:BGQ786309 BQG786307:BQM786309 CAC786307:CAI786309 CJY786307:CKE786309 CTU786307:CUA786309 DDQ786307:DDW786309 DNM786307:DNS786309 DXI786307:DXO786309 EHE786307:EHK786309 ERA786307:ERG786309 FAW786307:FBC786309 FKS786307:FKY786309 FUO786307:FUU786309 GEK786307:GEQ786309 GOG786307:GOM786309 GYC786307:GYI786309 HHY786307:HIE786309 HRU786307:HSA786309 IBQ786307:IBW786309 ILM786307:ILS786309 IVI786307:IVO786309 JFE786307:JFK786309 JPA786307:JPG786309 JYW786307:JZC786309 KIS786307:KIY786309 KSO786307:KSU786309 LCK786307:LCQ786309 LMG786307:LMM786309 LWC786307:LWI786309 MFY786307:MGE786309 MPU786307:MQA786309 MZQ786307:MZW786309 NJM786307:NJS786309 NTI786307:NTO786309 ODE786307:ODK786309 ONA786307:ONG786309 OWW786307:OXC786309 PGS786307:PGY786309 PQO786307:PQU786309 QAK786307:QAQ786309 QKG786307:QKM786309 QUC786307:QUI786309 RDY786307:REE786309 RNU786307:ROA786309 RXQ786307:RXW786309 SHM786307:SHS786309 SRI786307:SRO786309 TBE786307:TBK786309 TLA786307:TLG786309 TUW786307:TVC786309 UES786307:UEY786309 UOO786307:UOU786309 UYK786307:UYQ786309 VIG786307:VIM786309 VSC786307:VSI786309 WBY786307:WCE786309 WLU786307:WMA786309 WVQ786307:WVW786309 I851843:O851845 JE851843:JK851845 TA851843:TG851845 ACW851843:ADC851845 AMS851843:AMY851845 AWO851843:AWU851845 BGK851843:BGQ851845 BQG851843:BQM851845 CAC851843:CAI851845 CJY851843:CKE851845 CTU851843:CUA851845 DDQ851843:DDW851845 DNM851843:DNS851845 DXI851843:DXO851845 EHE851843:EHK851845 ERA851843:ERG851845 FAW851843:FBC851845 FKS851843:FKY851845 FUO851843:FUU851845 GEK851843:GEQ851845 GOG851843:GOM851845 GYC851843:GYI851845 HHY851843:HIE851845 HRU851843:HSA851845 IBQ851843:IBW851845 ILM851843:ILS851845 IVI851843:IVO851845 JFE851843:JFK851845 JPA851843:JPG851845 JYW851843:JZC851845 KIS851843:KIY851845 KSO851843:KSU851845 LCK851843:LCQ851845 LMG851843:LMM851845 LWC851843:LWI851845 MFY851843:MGE851845 MPU851843:MQA851845 MZQ851843:MZW851845 NJM851843:NJS851845 NTI851843:NTO851845 ODE851843:ODK851845 ONA851843:ONG851845 OWW851843:OXC851845 PGS851843:PGY851845 PQO851843:PQU851845 QAK851843:QAQ851845 QKG851843:QKM851845 QUC851843:QUI851845 RDY851843:REE851845 RNU851843:ROA851845 RXQ851843:RXW851845 SHM851843:SHS851845 SRI851843:SRO851845 TBE851843:TBK851845 TLA851843:TLG851845 TUW851843:TVC851845 UES851843:UEY851845 UOO851843:UOU851845 UYK851843:UYQ851845 VIG851843:VIM851845 VSC851843:VSI851845 WBY851843:WCE851845 WLU851843:WMA851845 WVQ851843:WVW851845 I917379:O917381 JE917379:JK917381 TA917379:TG917381 ACW917379:ADC917381 AMS917379:AMY917381 AWO917379:AWU917381 BGK917379:BGQ917381 BQG917379:BQM917381 CAC917379:CAI917381 CJY917379:CKE917381 CTU917379:CUA917381 DDQ917379:DDW917381 DNM917379:DNS917381 DXI917379:DXO917381 EHE917379:EHK917381 ERA917379:ERG917381 FAW917379:FBC917381 FKS917379:FKY917381 FUO917379:FUU917381 GEK917379:GEQ917381 GOG917379:GOM917381 GYC917379:GYI917381 HHY917379:HIE917381 HRU917379:HSA917381 IBQ917379:IBW917381 ILM917379:ILS917381 IVI917379:IVO917381 JFE917379:JFK917381 JPA917379:JPG917381 JYW917379:JZC917381 KIS917379:KIY917381 KSO917379:KSU917381 LCK917379:LCQ917381 LMG917379:LMM917381 LWC917379:LWI917381 MFY917379:MGE917381 MPU917379:MQA917381 MZQ917379:MZW917381 NJM917379:NJS917381 NTI917379:NTO917381 ODE917379:ODK917381 ONA917379:ONG917381 OWW917379:OXC917381 PGS917379:PGY917381 PQO917379:PQU917381 QAK917379:QAQ917381 QKG917379:QKM917381 QUC917379:QUI917381 RDY917379:REE917381 RNU917379:ROA917381 RXQ917379:RXW917381 SHM917379:SHS917381 SRI917379:SRO917381 TBE917379:TBK917381 TLA917379:TLG917381 TUW917379:TVC917381 UES917379:UEY917381 UOO917379:UOU917381 UYK917379:UYQ917381 VIG917379:VIM917381 VSC917379:VSI917381 WBY917379:WCE917381 WLU917379:WMA917381 WVQ917379:WVW917381 I982915:O982917 JE982915:JK982917 TA982915:TG982917 ACW982915:ADC982917 AMS982915:AMY982917 AWO982915:AWU982917 BGK982915:BGQ982917 BQG982915:BQM982917 CAC982915:CAI982917 CJY982915:CKE982917 CTU982915:CUA982917 DDQ982915:DDW982917 DNM982915:DNS982917 DXI982915:DXO982917 EHE982915:EHK982917 ERA982915:ERG982917 FAW982915:FBC982917 FKS982915:FKY982917 FUO982915:FUU982917 GEK982915:GEQ982917 GOG982915:GOM982917 GYC982915:GYI982917 HHY982915:HIE982917 HRU982915:HSA982917 IBQ982915:IBW982917 ILM982915:ILS982917 IVI982915:IVO982917 JFE982915:JFK982917 JPA982915:JPG982917 JYW982915:JZC982917 KIS982915:KIY982917 KSO982915:KSU982917 LCK982915:LCQ982917 LMG982915:LMM982917 LWC982915:LWI982917 MFY982915:MGE982917 MPU982915:MQA982917 MZQ982915:MZW982917 NJM982915:NJS982917 NTI982915:NTO982917 ODE982915:ODK982917 ONA982915:ONG982917 OWW982915:OXC982917 PGS982915:PGY982917 PQO982915:PQU982917 QAK982915:QAQ982917 QKG982915:QKM982917 QUC982915:QUI982917 RDY982915:REE982917 RNU982915:ROA982917 RXQ982915:RXW982917 SHM982915:SHS982917 SRI982915:SRO982917 TBE982915:TBK982917 TLA982915:TLG982917 TUW982915:TVC982917 UES982915:UEY982917 UOO982915:UOU982917 UYK982915:UYQ982917 VIG982915:VIM982917 VSC982915:VSI982917 WBY982915:WCE982917 WLU982915:WMA982917 WVQ982915:WVW982917 N65364:R65371 JJ65364:JN65371 TF65364:TJ65371 ADB65364:ADF65371 AMX65364:ANB65371 AWT65364:AWX65371 BGP65364:BGT65371 BQL65364:BQP65371 CAH65364:CAL65371 CKD65364:CKH65371 CTZ65364:CUD65371 DDV65364:DDZ65371 DNR65364:DNV65371 DXN65364:DXR65371 EHJ65364:EHN65371 ERF65364:ERJ65371 FBB65364:FBF65371 FKX65364:FLB65371 FUT65364:FUX65371 GEP65364:GET65371 GOL65364:GOP65371 GYH65364:GYL65371 HID65364:HIH65371 HRZ65364:HSD65371 IBV65364:IBZ65371 ILR65364:ILV65371 IVN65364:IVR65371 JFJ65364:JFN65371 JPF65364:JPJ65371 JZB65364:JZF65371 KIX65364:KJB65371 KST65364:KSX65371 LCP65364:LCT65371 LML65364:LMP65371 LWH65364:LWL65371 MGD65364:MGH65371 MPZ65364:MQD65371 MZV65364:MZZ65371 NJR65364:NJV65371 NTN65364:NTR65371 ODJ65364:ODN65371 ONF65364:ONJ65371 OXB65364:OXF65371 PGX65364:PHB65371 PQT65364:PQX65371 QAP65364:QAT65371 QKL65364:QKP65371 QUH65364:QUL65371 RED65364:REH65371 RNZ65364:ROD65371 RXV65364:RXZ65371 SHR65364:SHV65371 SRN65364:SRR65371 TBJ65364:TBN65371 TLF65364:TLJ65371 TVB65364:TVF65371 UEX65364:UFB65371 UOT65364:UOX65371 UYP65364:UYT65371 VIL65364:VIP65371 VSH65364:VSL65371 WCD65364:WCH65371 WLZ65364:WMD65371 WVV65364:WVZ65371 N130900:R130907 JJ130900:JN130907 TF130900:TJ130907 ADB130900:ADF130907 AMX130900:ANB130907 AWT130900:AWX130907 BGP130900:BGT130907 BQL130900:BQP130907 CAH130900:CAL130907 CKD130900:CKH130907 CTZ130900:CUD130907 DDV130900:DDZ130907 DNR130900:DNV130907 DXN130900:DXR130907 EHJ130900:EHN130907 ERF130900:ERJ130907 FBB130900:FBF130907 FKX130900:FLB130907 FUT130900:FUX130907 GEP130900:GET130907 GOL130900:GOP130907 GYH130900:GYL130907 HID130900:HIH130907 HRZ130900:HSD130907 IBV130900:IBZ130907 ILR130900:ILV130907 IVN130900:IVR130907 JFJ130900:JFN130907 JPF130900:JPJ130907 JZB130900:JZF130907 KIX130900:KJB130907 KST130900:KSX130907 LCP130900:LCT130907 LML130900:LMP130907 LWH130900:LWL130907 MGD130900:MGH130907 MPZ130900:MQD130907 MZV130900:MZZ130907 NJR130900:NJV130907 NTN130900:NTR130907 ODJ130900:ODN130907 ONF130900:ONJ130907 OXB130900:OXF130907 PGX130900:PHB130907 PQT130900:PQX130907 QAP130900:QAT130907 QKL130900:QKP130907 QUH130900:QUL130907 RED130900:REH130907 RNZ130900:ROD130907 RXV130900:RXZ130907 SHR130900:SHV130907 SRN130900:SRR130907 TBJ130900:TBN130907 TLF130900:TLJ130907 TVB130900:TVF130907 UEX130900:UFB130907 UOT130900:UOX130907 UYP130900:UYT130907 VIL130900:VIP130907 VSH130900:VSL130907 WCD130900:WCH130907 WLZ130900:WMD130907 WVV130900:WVZ130907 N196436:R196443 JJ196436:JN196443 TF196436:TJ196443 ADB196436:ADF196443 AMX196436:ANB196443 AWT196436:AWX196443 BGP196436:BGT196443 BQL196436:BQP196443 CAH196436:CAL196443 CKD196436:CKH196443 CTZ196436:CUD196443 DDV196436:DDZ196443 DNR196436:DNV196443 DXN196436:DXR196443 EHJ196436:EHN196443 ERF196436:ERJ196443 FBB196436:FBF196443 FKX196436:FLB196443 FUT196436:FUX196443 GEP196436:GET196443 GOL196436:GOP196443 GYH196436:GYL196443 HID196436:HIH196443 HRZ196436:HSD196443 IBV196436:IBZ196443 ILR196436:ILV196443 IVN196436:IVR196443 JFJ196436:JFN196443 JPF196436:JPJ196443 JZB196436:JZF196443 KIX196436:KJB196443 KST196436:KSX196443 LCP196436:LCT196443 LML196436:LMP196443 LWH196436:LWL196443 MGD196436:MGH196443 MPZ196436:MQD196443 MZV196436:MZZ196443 NJR196436:NJV196443 NTN196436:NTR196443 ODJ196436:ODN196443 ONF196436:ONJ196443 OXB196436:OXF196443 PGX196436:PHB196443 PQT196436:PQX196443 QAP196436:QAT196443 QKL196436:QKP196443 QUH196436:QUL196443 RED196436:REH196443 RNZ196436:ROD196443 RXV196436:RXZ196443 SHR196436:SHV196443 SRN196436:SRR196443 TBJ196436:TBN196443 TLF196436:TLJ196443 TVB196436:TVF196443 UEX196436:UFB196443 UOT196436:UOX196443 UYP196436:UYT196443 VIL196436:VIP196443 VSH196436:VSL196443 WCD196436:WCH196443 WLZ196436:WMD196443 WVV196436:WVZ196443 N261972:R261979 JJ261972:JN261979 TF261972:TJ261979 ADB261972:ADF261979 AMX261972:ANB261979 AWT261972:AWX261979 BGP261972:BGT261979 BQL261972:BQP261979 CAH261972:CAL261979 CKD261972:CKH261979 CTZ261972:CUD261979 DDV261972:DDZ261979 DNR261972:DNV261979 DXN261972:DXR261979 EHJ261972:EHN261979 ERF261972:ERJ261979 FBB261972:FBF261979 FKX261972:FLB261979 FUT261972:FUX261979 GEP261972:GET261979 GOL261972:GOP261979 GYH261972:GYL261979 HID261972:HIH261979 HRZ261972:HSD261979 IBV261972:IBZ261979 ILR261972:ILV261979 IVN261972:IVR261979 JFJ261972:JFN261979 JPF261972:JPJ261979 JZB261972:JZF261979 KIX261972:KJB261979 KST261972:KSX261979 LCP261972:LCT261979 LML261972:LMP261979 LWH261972:LWL261979 MGD261972:MGH261979 MPZ261972:MQD261979 MZV261972:MZZ261979 NJR261972:NJV261979 NTN261972:NTR261979 ODJ261972:ODN261979 ONF261972:ONJ261979 OXB261972:OXF261979 PGX261972:PHB261979 PQT261972:PQX261979 QAP261972:QAT261979 QKL261972:QKP261979 QUH261972:QUL261979 RED261972:REH261979 RNZ261972:ROD261979 RXV261972:RXZ261979 SHR261972:SHV261979 SRN261972:SRR261979 TBJ261972:TBN261979 TLF261972:TLJ261979 TVB261972:TVF261979 UEX261972:UFB261979 UOT261972:UOX261979 UYP261972:UYT261979 VIL261972:VIP261979 VSH261972:VSL261979 WCD261972:WCH261979 WLZ261972:WMD261979 WVV261972:WVZ261979 N327508:R327515 JJ327508:JN327515 TF327508:TJ327515 ADB327508:ADF327515 AMX327508:ANB327515 AWT327508:AWX327515 BGP327508:BGT327515 BQL327508:BQP327515 CAH327508:CAL327515 CKD327508:CKH327515 CTZ327508:CUD327515 DDV327508:DDZ327515 DNR327508:DNV327515 DXN327508:DXR327515 EHJ327508:EHN327515 ERF327508:ERJ327515 FBB327508:FBF327515 FKX327508:FLB327515 FUT327508:FUX327515 GEP327508:GET327515 GOL327508:GOP327515 GYH327508:GYL327515 HID327508:HIH327515 HRZ327508:HSD327515 IBV327508:IBZ327515 ILR327508:ILV327515 IVN327508:IVR327515 JFJ327508:JFN327515 JPF327508:JPJ327515 JZB327508:JZF327515 KIX327508:KJB327515 KST327508:KSX327515 LCP327508:LCT327515 LML327508:LMP327515 LWH327508:LWL327515 MGD327508:MGH327515 MPZ327508:MQD327515 MZV327508:MZZ327515 NJR327508:NJV327515 NTN327508:NTR327515 ODJ327508:ODN327515 ONF327508:ONJ327515 OXB327508:OXF327515 PGX327508:PHB327515 PQT327508:PQX327515 QAP327508:QAT327515 QKL327508:QKP327515 QUH327508:QUL327515 RED327508:REH327515 RNZ327508:ROD327515 RXV327508:RXZ327515 SHR327508:SHV327515 SRN327508:SRR327515 TBJ327508:TBN327515 TLF327508:TLJ327515 TVB327508:TVF327515 UEX327508:UFB327515 UOT327508:UOX327515 UYP327508:UYT327515 VIL327508:VIP327515 VSH327508:VSL327515 WCD327508:WCH327515 WLZ327508:WMD327515 WVV327508:WVZ327515 N393044:R393051 JJ393044:JN393051 TF393044:TJ393051 ADB393044:ADF393051 AMX393044:ANB393051 AWT393044:AWX393051 BGP393044:BGT393051 BQL393044:BQP393051 CAH393044:CAL393051 CKD393044:CKH393051 CTZ393044:CUD393051 DDV393044:DDZ393051 DNR393044:DNV393051 DXN393044:DXR393051 EHJ393044:EHN393051 ERF393044:ERJ393051 FBB393044:FBF393051 FKX393044:FLB393051 FUT393044:FUX393051 GEP393044:GET393051 GOL393044:GOP393051 GYH393044:GYL393051 HID393044:HIH393051 HRZ393044:HSD393051 IBV393044:IBZ393051 ILR393044:ILV393051 IVN393044:IVR393051 JFJ393044:JFN393051 JPF393044:JPJ393051 JZB393044:JZF393051 KIX393044:KJB393051 KST393044:KSX393051 LCP393044:LCT393051 LML393044:LMP393051 LWH393044:LWL393051 MGD393044:MGH393051 MPZ393044:MQD393051 MZV393044:MZZ393051 NJR393044:NJV393051 NTN393044:NTR393051 ODJ393044:ODN393051 ONF393044:ONJ393051 OXB393044:OXF393051 PGX393044:PHB393051 PQT393044:PQX393051 QAP393044:QAT393051 QKL393044:QKP393051 QUH393044:QUL393051 RED393044:REH393051 RNZ393044:ROD393051 RXV393044:RXZ393051 SHR393044:SHV393051 SRN393044:SRR393051 TBJ393044:TBN393051 TLF393044:TLJ393051 TVB393044:TVF393051 UEX393044:UFB393051 UOT393044:UOX393051 UYP393044:UYT393051 VIL393044:VIP393051 VSH393044:VSL393051 WCD393044:WCH393051 WLZ393044:WMD393051 WVV393044:WVZ393051 N458580:R458587 JJ458580:JN458587 TF458580:TJ458587 ADB458580:ADF458587 AMX458580:ANB458587 AWT458580:AWX458587 BGP458580:BGT458587 BQL458580:BQP458587 CAH458580:CAL458587 CKD458580:CKH458587 CTZ458580:CUD458587 DDV458580:DDZ458587 DNR458580:DNV458587 DXN458580:DXR458587 EHJ458580:EHN458587 ERF458580:ERJ458587 FBB458580:FBF458587 FKX458580:FLB458587 FUT458580:FUX458587 GEP458580:GET458587 GOL458580:GOP458587 GYH458580:GYL458587 HID458580:HIH458587 HRZ458580:HSD458587 IBV458580:IBZ458587 ILR458580:ILV458587 IVN458580:IVR458587 JFJ458580:JFN458587 JPF458580:JPJ458587 JZB458580:JZF458587 KIX458580:KJB458587 KST458580:KSX458587 LCP458580:LCT458587 LML458580:LMP458587 LWH458580:LWL458587 MGD458580:MGH458587 MPZ458580:MQD458587 MZV458580:MZZ458587 NJR458580:NJV458587 NTN458580:NTR458587 ODJ458580:ODN458587 ONF458580:ONJ458587 OXB458580:OXF458587 PGX458580:PHB458587 PQT458580:PQX458587 QAP458580:QAT458587 QKL458580:QKP458587 QUH458580:QUL458587 RED458580:REH458587 RNZ458580:ROD458587 RXV458580:RXZ458587 SHR458580:SHV458587 SRN458580:SRR458587 TBJ458580:TBN458587 TLF458580:TLJ458587 TVB458580:TVF458587 UEX458580:UFB458587 UOT458580:UOX458587 UYP458580:UYT458587 VIL458580:VIP458587 VSH458580:VSL458587 WCD458580:WCH458587 WLZ458580:WMD458587 WVV458580:WVZ458587 N524116:R524123 JJ524116:JN524123 TF524116:TJ524123 ADB524116:ADF524123 AMX524116:ANB524123 AWT524116:AWX524123 BGP524116:BGT524123 BQL524116:BQP524123 CAH524116:CAL524123 CKD524116:CKH524123 CTZ524116:CUD524123 DDV524116:DDZ524123 DNR524116:DNV524123 DXN524116:DXR524123 EHJ524116:EHN524123 ERF524116:ERJ524123 FBB524116:FBF524123 FKX524116:FLB524123 FUT524116:FUX524123 GEP524116:GET524123 GOL524116:GOP524123 GYH524116:GYL524123 HID524116:HIH524123 HRZ524116:HSD524123 IBV524116:IBZ524123 ILR524116:ILV524123 IVN524116:IVR524123 JFJ524116:JFN524123 JPF524116:JPJ524123 JZB524116:JZF524123 KIX524116:KJB524123 KST524116:KSX524123 LCP524116:LCT524123 LML524116:LMP524123 LWH524116:LWL524123 MGD524116:MGH524123 MPZ524116:MQD524123 MZV524116:MZZ524123 NJR524116:NJV524123 NTN524116:NTR524123 ODJ524116:ODN524123 ONF524116:ONJ524123 OXB524116:OXF524123 PGX524116:PHB524123 PQT524116:PQX524123 QAP524116:QAT524123 QKL524116:QKP524123 QUH524116:QUL524123 RED524116:REH524123 RNZ524116:ROD524123 RXV524116:RXZ524123 SHR524116:SHV524123 SRN524116:SRR524123 TBJ524116:TBN524123 TLF524116:TLJ524123 TVB524116:TVF524123 UEX524116:UFB524123 UOT524116:UOX524123 UYP524116:UYT524123 VIL524116:VIP524123 VSH524116:VSL524123 WCD524116:WCH524123 WLZ524116:WMD524123 WVV524116:WVZ524123 N589652:R589659 JJ589652:JN589659 TF589652:TJ589659 ADB589652:ADF589659 AMX589652:ANB589659 AWT589652:AWX589659 BGP589652:BGT589659 BQL589652:BQP589659 CAH589652:CAL589659 CKD589652:CKH589659 CTZ589652:CUD589659 DDV589652:DDZ589659 DNR589652:DNV589659 DXN589652:DXR589659 EHJ589652:EHN589659 ERF589652:ERJ589659 FBB589652:FBF589659 FKX589652:FLB589659 FUT589652:FUX589659 GEP589652:GET589659 GOL589652:GOP589659 GYH589652:GYL589659 HID589652:HIH589659 HRZ589652:HSD589659 IBV589652:IBZ589659 ILR589652:ILV589659 IVN589652:IVR589659 JFJ589652:JFN589659 JPF589652:JPJ589659 JZB589652:JZF589659 KIX589652:KJB589659 KST589652:KSX589659 LCP589652:LCT589659 LML589652:LMP589659 LWH589652:LWL589659 MGD589652:MGH589659 MPZ589652:MQD589659 MZV589652:MZZ589659 NJR589652:NJV589659 NTN589652:NTR589659 ODJ589652:ODN589659 ONF589652:ONJ589659 OXB589652:OXF589659 PGX589652:PHB589659 PQT589652:PQX589659 QAP589652:QAT589659 QKL589652:QKP589659 QUH589652:QUL589659 RED589652:REH589659 RNZ589652:ROD589659 RXV589652:RXZ589659 SHR589652:SHV589659 SRN589652:SRR589659 TBJ589652:TBN589659 TLF589652:TLJ589659 TVB589652:TVF589659 UEX589652:UFB589659 UOT589652:UOX589659 UYP589652:UYT589659 VIL589652:VIP589659 VSH589652:VSL589659 WCD589652:WCH589659 WLZ589652:WMD589659 WVV589652:WVZ589659 N655188:R655195 JJ655188:JN655195 TF655188:TJ655195 ADB655188:ADF655195 AMX655188:ANB655195 AWT655188:AWX655195 BGP655188:BGT655195 BQL655188:BQP655195 CAH655188:CAL655195 CKD655188:CKH655195 CTZ655188:CUD655195 DDV655188:DDZ655195 DNR655188:DNV655195 DXN655188:DXR655195 EHJ655188:EHN655195 ERF655188:ERJ655195 FBB655188:FBF655195 FKX655188:FLB655195 FUT655188:FUX655195 GEP655188:GET655195 GOL655188:GOP655195 GYH655188:GYL655195 HID655188:HIH655195 HRZ655188:HSD655195 IBV655188:IBZ655195 ILR655188:ILV655195 IVN655188:IVR655195 JFJ655188:JFN655195 JPF655188:JPJ655195 JZB655188:JZF655195 KIX655188:KJB655195 KST655188:KSX655195 LCP655188:LCT655195 LML655188:LMP655195 LWH655188:LWL655195 MGD655188:MGH655195 MPZ655188:MQD655195 MZV655188:MZZ655195 NJR655188:NJV655195 NTN655188:NTR655195 ODJ655188:ODN655195 ONF655188:ONJ655195 OXB655188:OXF655195 PGX655188:PHB655195 PQT655188:PQX655195 QAP655188:QAT655195 QKL655188:QKP655195 QUH655188:QUL655195 RED655188:REH655195 RNZ655188:ROD655195 RXV655188:RXZ655195 SHR655188:SHV655195 SRN655188:SRR655195 TBJ655188:TBN655195 TLF655188:TLJ655195 TVB655188:TVF655195 UEX655188:UFB655195 UOT655188:UOX655195 UYP655188:UYT655195 VIL655188:VIP655195 VSH655188:VSL655195 WCD655188:WCH655195 WLZ655188:WMD655195 WVV655188:WVZ655195 N720724:R720731 JJ720724:JN720731 TF720724:TJ720731 ADB720724:ADF720731 AMX720724:ANB720731 AWT720724:AWX720731 BGP720724:BGT720731 BQL720724:BQP720731 CAH720724:CAL720731 CKD720724:CKH720731 CTZ720724:CUD720731 DDV720724:DDZ720731 DNR720724:DNV720731 DXN720724:DXR720731 EHJ720724:EHN720731 ERF720724:ERJ720731 FBB720724:FBF720731 FKX720724:FLB720731 FUT720724:FUX720731 GEP720724:GET720731 GOL720724:GOP720731 GYH720724:GYL720731 HID720724:HIH720731 HRZ720724:HSD720731 IBV720724:IBZ720731 ILR720724:ILV720731 IVN720724:IVR720731 JFJ720724:JFN720731 JPF720724:JPJ720731 JZB720724:JZF720731 KIX720724:KJB720731 KST720724:KSX720731 LCP720724:LCT720731 LML720724:LMP720731 LWH720724:LWL720731 MGD720724:MGH720731 MPZ720724:MQD720731 MZV720724:MZZ720731 NJR720724:NJV720731 NTN720724:NTR720731 ODJ720724:ODN720731 ONF720724:ONJ720731 OXB720724:OXF720731 PGX720724:PHB720731 PQT720724:PQX720731 QAP720724:QAT720731 QKL720724:QKP720731 QUH720724:QUL720731 RED720724:REH720731 RNZ720724:ROD720731 RXV720724:RXZ720731 SHR720724:SHV720731 SRN720724:SRR720731 TBJ720724:TBN720731 TLF720724:TLJ720731 TVB720724:TVF720731 UEX720724:UFB720731 UOT720724:UOX720731 UYP720724:UYT720731 VIL720724:VIP720731 VSH720724:VSL720731 WCD720724:WCH720731 WLZ720724:WMD720731 WVV720724:WVZ720731 N786260:R786267 JJ786260:JN786267 TF786260:TJ786267 ADB786260:ADF786267 AMX786260:ANB786267 AWT786260:AWX786267 BGP786260:BGT786267 BQL786260:BQP786267 CAH786260:CAL786267 CKD786260:CKH786267 CTZ786260:CUD786267 DDV786260:DDZ786267 DNR786260:DNV786267 DXN786260:DXR786267 EHJ786260:EHN786267 ERF786260:ERJ786267 FBB786260:FBF786267 FKX786260:FLB786267 FUT786260:FUX786267 GEP786260:GET786267 GOL786260:GOP786267 GYH786260:GYL786267 HID786260:HIH786267 HRZ786260:HSD786267 IBV786260:IBZ786267 ILR786260:ILV786267 IVN786260:IVR786267 JFJ786260:JFN786267 JPF786260:JPJ786267 JZB786260:JZF786267 KIX786260:KJB786267 KST786260:KSX786267 LCP786260:LCT786267 LML786260:LMP786267 LWH786260:LWL786267 MGD786260:MGH786267 MPZ786260:MQD786267 MZV786260:MZZ786267 NJR786260:NJV786267 NTN786260:NTR786267 ODJ786260:ODN786267 ONF786260:ONJ786267 OXB786260:OXF786267 PGX786260:PHB786267 PQT786260:PQX786267 QAP786260:QAT786267 QKL786260:QKP786267 QUH786260:QUL786267 RED786260:REH786267 RNZ786260:ROD786267 RXV786260:RXZ786267 SHR786260:SHV786267 SRN786260:SRR786267 TBJ786260:TBN786267 TLF786260:TLJ786267 TVB786260:TVF786267 UEX786260:UFB786267 UOT786260:UOX786267 UYP786260:UYT786267 VIL786260:VIP786267 VSH786260:VSL786267 WCD786260:WCH786267 WLZ786260:WMD786267 WVV786260:WVZ786267 N851796:R851803 JJ851796:JN851803 TF851796:TJ851803 ADB851796:ADF851803 AMX851796:ANB851803 AWT851796:AWX851803 BGP851796:BGT851803 BQL851796:BQP851803 CAH851796:CAL851803 CKD851796:CKH851803 CTZ851796:CUD851803 DDV851796:DDZ851803 DNR851796:DNV851803 DXN851796:DXR851803 EHJ851796:EHN851803 ERF851796:ERJ851803 FBB851796:FBF851803 FKX851796:FLB851803 FUT851796:FUX851803 GEP851796:GET851803 GOL851796:GOP851803 GYH851796:GYL851803 HID851796:HIH851803 HRZ851796:HSD851803 IBV851796:IBZ851803 ILR851796:ILV851803 IVN851796:IVR851803 JFJ851796:JFN851803 JPF851796:JPJ851803 JZB851796:JZF851803 KIX851796:KJB851803 KST851796:KSX851803 LCP851796:LCT851803 LML851796:LMP851803 LWH851796:LWL851803 MGD851796:MGH851803 MPZ851796:MQD851803 MZV851796:MZZ851803 NJR851796:NJV851803 NTN851796:NTR851803 ODJ851796:ODN851803 ONF851796:ONJ851803 OXB851796:OXF851803 PGX851796:PHB851803 PQT851796:PQX851803 QAP851796:QAT851803 QKL851796:QKP851803 QUH851796:QUL851803 RED851796:REH851803 RNZ851796:ROD851803 RXV851796:RXZ851803 SHR851796:SHV851803 SRN851796:SRR851803 TBJ851796:TBN851803 TLF851796:TLJ851803 TVB851796:TVF851803 UEX851796:UFB851803 UOT851796:UOX851803 UYP851796:UYT851803 VIL851796:VIP851803 VSH851796:VSL851803 WCD851796:WCH851803 WLZ851796:WMD851803 WVV851796:WVZ851803 N917332:R917339 JJ917332:JN917339 TF917332:TJ917339 ADB917332:ADF917339 AMX917332:ANB917339 AWT917332:AWX917339 BGP917332:BGT917339 BQL917332:BQP917339 CAH917332:CAL917339 CKD917332:CKH917339 CTZ917332:CUD917339 DDV917332:DDZ917339 DNR917332:DNV917339 DXN917332:DXR917339 EHJ917332:EHN917339 ERF917332:ERJ917339 FBB917332:FBF917339 FKX917332:FLB917339 FUT917332:FUX917339 GEP917332:GET917339 GOL917332:GOP917339 GYH917332:GYL917339 HID917332:HIH917339 HRZ917332:HSD917339 IBV917332:IBZ917339 ILR917332:ILV917339 IVN917332:IVR917339 JFJ917332:JFN917339 JPF917332:JPJ917339 JZB917332:JZF917339 KIX917332:KJB917339 KST917332:KSX917339 LCP917332:LCT917339 LML917332:LMP917339 LWH917332:LWL917339 MGD917332:MGH917339 MPZ917332:MQD917339 MZV917332:MZZ917339 NJR917332:NJV917339 NTN917332:NTR917339 ODJ917332:ODN917339 ONF917332:ONJ917339 OXB917332:OXF917339 PGX917332:PHB917339 PQT917332:PQX917339 QAP917332:QAT917339 QKL917332:QKP917339 QUH917332:QUL917339 RED917332:REH917339 RNZ917332:ROD917339 RXV917332:RXZ917339 SHR917332:SHV917339 SRN917332:SRR917339 TBJ917332:TBN917339 TLF917332:TLJ917339 TVB917332:TVF917339 UEX917332:UFB917339 UOT917332:UOX917339 UYP917332:UYT917339 VIL917332:VIP917339 VSH917332:VSL917339 WCD917332:WCH917339 WLZ917332:WMD917339 WVV917332:WVZ917339 N982868:R982875 JJ982868:JN982875 TF982868:TJ982875 ADB982868:ADF982875 AMX982868:ANB982875 AWT982868:AWX982875 BGP982868:BGT982875 BQL982868:BQP982875 CAH982868:CAL982875 CKD982868:CKH982875 CTZ982868:CUD982875 DDV982868:DDZ982875 DNR982868:DNV982875 DXN982868:DXR982875 EHJ982868:EHN982875 ERF982868:ERJ982875 FBB982868:FBF982875 FKX982868:FLB982875 FUT982868:FUX982875 GEP982868:GET982875 GOL982868:GOP982875 GYH982868:GYL982875 HID982868:HIH982875 HRZ982868:HSD982875 IBV982868:IBZ982875 ILR982868:ILV982875 IVN982868:IVR982875 JFJ982868:JFN982875 JPF982868:JPJ982875 JZB982868:JZF982875 KIX982868:KJB982875 KST982868:KSX982875 LCP982868:LCT982875 LML982868:LMP982875 LWH982868:LWL982875 MGD982868:MGH982875 MPZ982868:MQD982875 MZV982868:MZZ982875 NJR982868:NJV982875 NTN982868:NTR982875 ODJ982868:ODN982875 ONF982868:ONJ982875 OXB982868:OXF982875 PGX982868:PHB982875 PQT982868:PQX982875 QAP982868:QAT982875 QKL982868:QKP982875 QUH982868:QUL982875 RED982868:REH982875 RNZ982868:ROD982875 RXV982868:RXZ982875 SHR982868:SHV982875 SRN982868:SRR982875 TBJ982868:TBN982875 TLF982868:TLJ982875 TVB982868:TVF982875 UEX982868:UFB982875 UOT982868:UOX982875 UYP982868:UYT982875 VIL982868:VIP982875 VSH982868:VSL982875 WCD982868:WCH982875 WLZ982868:WMD982875 WVV982868:WVZ982875 D65457:F65476 IZ65457:JB65476 SV65457:SX65476 ACR65457:ACT65476 AMN65457:AMP65476 AWJ65457:AWL65476 BGF65457:BGH65476 BQB65457:BQD65476 BZX65457:BZZ65476 CJT65457:CJV65476 CTP65457:CTR65476 DDL65457:DDN65476 DNH65457:DNJ65476 DXD65457:DXF65476 EGZ65457:EHB65476 EQV65457:EQX65476 FAR65457:FAT65476 FKN65457:FKP65476 FUJ65457:FUL65476 GEF65457:GEH65476 GOB65457:GOD65476 GXX65457:GXZ65476 HHT65457:HHV65476 HRP65457:HRR65476 IBL65457:IBN65476 ILH65457:ILJ65476 IVD65457:IVF65476 JEZ65457:JFB65476 JOV65457:JOX65476 JYR65457:JYT65476 KIN65457:KIP65476 KSJ65457:KSL65476 LCF65457:LCH65476 LMB65457:LMD65476 LVX65457:LVZ65476 MFT65457:MFV65476 MPP65457:MPR65476 MZL65457:MZN65476 NJH65457:NJJ65476 NTD65457:NTF65476 OCZ65457:ODB65476 OMV65457:OMX65476 OWR65457:OWT65476 PGN65457:PGP65476 PQJ65457:PQL65476 QAF65457:QAH65476 QKB65457:QKD65476 QTX65457:QTZ65476 RDT65457:RDV65476 RNP65457:RNR65476 RXL65457:RXN65476 SHH65457:SHJ65476 SRD65457:SRF65476 TAZ65457:TBB65476 TKV65457:TKX65476 TUR65457:TUT65476 UEN65457:UEP65476 UOJ65457:UOL65476 UYF65457:UYH65476 VIB65457:VID65476 VRX65457:VRZ65476 WBT65457:WBV65476 WLP65457:WLR65476 WVL65457:WVN65476 D130993:F131012 IZ130993:JB131012 SV130993:SX131012 ACR130993:ACT131012 AMN130993:AMP131012 AWJ130993:AWL131012 BGF130993:BGH131012 BQB130993:BQD131012 BZX130993:BZZ131012 CJT130993:CJV131012 CTP130993:CTR131012 DDL130993:DDN131012 DNH130993:DNJ131012 DXD130993:DXF131012 EGZ130993:EHB131012 EQV130993:EQX131012 FAR130993:FAT131012 FKN130993:FKP131012 FUJ130993:FUL131012 GEF130993:GEH131012 GOB130993:GOD131012 GXX130993:GXZ131012 HHT130993:HHV131012 HRP130993:HRR131012 IBL130993:IBN131012 ILH130993:ILJ131012 IVD130993:IVF131012 JEZ130993:JFB131012 JOV130993:JOX131012 JYR130993:JYT131012 KIN130993:KIP131012 KSJ130993:KSL131012 LCF130993:LCH131012 LMB130993:LMD131012 LVX130993:LVZ131012 MFT130993:MFV131012 MPP130993:MPR131012 MZL130993:MZN131012 NJH130993:NJJ131012 NTD130993:NTF131012 OCZ130993:ODB131012 OMV130993:OMX131012 OWR130993:OWT131012 PGN130993:PGP131012 PQJ130993:PQL131012 QAF130993:QAH131012 QKB130993:QKD131012 QTX130993:QTZ131012 RDT130993:RDV131012 RNP130993:RNR131012 RXL130993:RXN131012 SHH130993:SHJ131012 SRD130993:SRF131012 TAZ130993:TBB131012 TKV130993:TKX131012 TUR130993:TUT131012 UEN130993:UEP131012 UOJ130993:UOL131012 UYF130993:UYH131012 VIB130993:VID131012 VRX130993:VRZ131012 WBT130993:WBV131012 WLP130993:WLR131012 WVL130993:WVN131012 D196529:F196548 IZ196529:JB196548 SV196529:SX196548 ACR196529:ACT196548 AMN196529:AMP196548 AWJ196529:AWL196548 BGF196529:BGH196548 BQB196529:BQD196548 BZX196529:BZZ196548 CJT196529:CJV196548 CTP196529:CTR196548 DDL196529:DDN196548 DNH196529:DNJ196548 DXD196529:DXF196548 EGZ196529:EHB196548 EQV196529:EQX196548 FAR196529:FAT196548 FKN196529:FKP196548 FUJ196529:FUL196548 GEF196529:GEH196548 GOB196529:GOD196548 GXX196529:GXZ196548 HHT196529:HHV196548 HRP196529:HRR196548 IBL196529:IBN196548 ILH196529:ILJ196548 IVD196529:IVF196548 JEZ196529:JFB196548 JOV196529:JOX196548 JYR196529:JYT196548 KIN196529:KIP196548 KSJ196529:KSL196548 LCF196529:LCH196548 LMB196529:LMD196548 LVX196529:LVZ196548 MFT196529:MFV196548 MPP196529:MPR196548 MZL196529:MZN196548 NJH196529:NJJ196548 NTD196529:NTF196548 OCZ196529:ODB196548 OMV196529:OMX196548 OWR196529:OWT196548 PGN196529:PGP196548 PQJ196529:PQL196548 QAF196529:QAH196548 QKB196529:QKD196548 QTX196529:QTZ196548 RDT196529:RDV196548 RNP196529:RNR196548 RXL196529:RXN196548 SHH196529:SHJ196548 SRD196529:SRF196548 TAZ196529:TBB196548 TKV196529:TKX196548 TUR196529:TUT196548 UEN196529:UEP196548 UOJ196529:UOL196548 UYF196529:UYH196548 VIB196529:VID196548 VRX196529:VRZ196548 WBT196529:WBV196548 WLP196529:WLR196548 WVL196529:WVN196548 D262065:F262084 IZ262065:JB262084 SV262065:SX262084 ACR262065:ACT262084 AMN262065:AMP262084 AWJ262065:AWL262084 BGF262065:BGH262084 BQB262065:BQD262084 BZX262065:BZZ262084 CJT262065:CJV262084 CTP262065:CTR262084 DDL262065:DDN262084 DNH262065:DNJ262084 DXD262065:DXF262084 EGZ262065:EHB262084 EQV262065:EQX262084 FAR262065:FAT262084 FKN262065:FKP262084 FUJ262065:FUL262084 GEF262065:GEH262084 GOB262065:GOD262084 GXX262065:GXZ262084 HHT262065:HHV262084 HRP262065:HRR262084 IBL262065:IBN262084 ILH262065:ILJ262084 IVD262065:IVF262084 JEZ262065:JFB262084 JOV262065:JOX262084 JYR262065:JYT262084 KIN262065:KIP262084 KSJ262065:KSL262084 LCF262065:LCH262084 LMB262065:LMD262084 LVX262065:LVZ262084 MFT262065:MFV262084 MPP262065:MPR262084 MZL262065:MZN262084 NJH262065:NJJ262084 NTD262065:NTF262084 OCZ262065:ODB262084 OMV262065:OMX262084 OWR262065:OWT262084 PGN262065:PGP262084 PQJ262065:PQL262084 QAF262065:QAH262084 QKB262065:QKD262084 QTX262065:QTZ262084 RDT262065:RDV262084 RNP262065:RNR262084 RXL262065:RXN262084 SHH262065:SHJ262084 SRD262065:SRF262084 TAZ262065:TBB262084 TKV262065:TKX262084 TUR262065:TUT262084 UEN262065:UEP262084 UOJ262065:UOL262084 UYF262065:UYH262084 VIB262065:VID262084 VRX262065:VRZ262084 WBT262065:WBV262084 WLP262065:WLR262084 WVL262065:WVN262084 D327601:F327620 IZ327601:JB327620 SV327601:SX327620 ACR327601:ACT327620 AMN327601:AMP327620 AWJ327601:AWL327620 BGF327601:BGH327620 BQB327601:BQD327620 BZX327601:BZZ327620 CJT327601:CJV327620 CTP327601:CTR327620 DDL327601:DDN327620 DNH327601:DNJ327620 DXD327601:DXF327620 EGZ327601:EHB327620 EQV327601:EQX327620 FAR327601:FAT327620 FKN327601:FKP327620 FUJ327601:FUL327620 GEF327601:GEH327620 GOB327601:GOD327620 GXX327601:GXZ327620 HHT327601:HHV327620 HRP327601:HRR327620 IBL327601:IBN327620 ILH327601:ILJ327620 IVD327601:IVF327620 JEZ327601:JFB327620 JOV327601:JOX327620 JYR327601:JYT327620 KIN327601:KIP327620 KSJ327601:KSL327620 LCF327601:LCH327620 LMB327601:LMD327620 LVX327601:LVZ327620 MFT327601:MFV327620 MPP327601:MPR327620 MZL327601:MZN327620 NJH327601:NJJ327620 NTD327601:NTF327620 OCZ327601:ODB327620 OMV327601:OMX327620 OWR327601:OWT327620 PGN327601:PGP327620 PQJ327601:PQL327620 QAF327601:QAH327620 QKB327601:QKD327620 QTX327601:QTZ327620 RDT327601:RDV327620 RNP327601:RNR327620 RXL327601:RXN327620 SHH327601:SHJ327620 SRD327601:SRF327620 TAZ327601:TBB327620 TKV327601:TKX327620 TUR327601:TUT327620 UEN327601:UEP327620 UOJ327601:UOL327620 UYF327601:UYH327620 VIB327601:VID327620 VRX327601:VRZ327620 WBT327601:WBV327620 WLP327601:WLR327620 WVL327601:WVN327620 D393137:F393156 IZ393137:JB393156 SV393137:SX393156 ACR393137:ACT393156 AMN393137:AMP393156 AWJ393137:AWL393156 BGF393137:BGH393156 BQB393137:BQD393156 BZX393137:BZZ393156 CJT393137:CJV393156 CTP393137:CTR393156 DDL393137:DDN393156 DNH393137:DNJ393156 DXD393137:DXF393156 EGZ393137:EHB393156 EQV393137:EQX393156 FAR393137:FAT393156 FKN393137:FKP393156 FUJ393137:FUL393156 GEF393137:GEH393156 GOB393137:GOD393156 GXX393137:GXZ393156 HHT393137:HHV393156 HRP393137:HRR393156 IBL393137:IBN393156 ILH393137:ILJ393156 IVD393137:IVF393156 JEZ393137:JFB393156 JOV393137:JOX393156 JYR393137:JYT393156 KIN393137:KIP393156 KSJ393137:KSL393156 LCF393137:LCH393156 LMB393137:LMD393156 LVX393137:LVZ393156 MFT393137:MFV393156 MPP393137:MPR393156 MZL393137:MZN393156 NJH393137:NJJ393156 NTD393137:NTF393156 OCZ393137:ODB393156 OMV393137:OMX393156 OWR393137:OWT393156 PGN393137:PGP393156 PQJ393137:PQL393156 QAF393137:QAH393156 QKB393137:QKD393156 QTX393137:QTZ393156 RDT393137:RDV393156 RNP393137:RNR393156 RXL393137:RXN393156 SHH393137:SHJ393156 SRD393137:SRF393156 TAZ393137:TBB393156 TKV393137:TKX393156 TUR393137:TUT393156 UEN393137:UEP393156 UOJ393137:UOL393156 UYF393137:UYH393156 VIB393137:VID393156 VRX393137:VRZ393156 WBT393137:WBV393156 WLP393137:WLR393156 WVL393137:WVN393156 D458673:F458692 IZ458673:JB458692 SV458673:SX458692 ACR458673:ACT458692 AMN458673:AMP458692 AWJ458673:AWL458692 BGF458673:BGH458692 BQB458673:BQD458692 BZX458673:BZZ458692 CJT458673:CJV458692 CTP458673:CTR458692 DDL458673:DDN458692 DNH458673:DNJ458692 DXD458673:DXF458692 EGZ458673:EHB458692 EQV458673:EQX458692 FAR458673:FAT458692 FKN458673:FKP458692 FUJ458673:FUL458692 GEF458673:GEH458692 GOB458673:GOD458692 GXX458673:GXZ458692 HHT458673:HHV458692 HRP458673:HRR458692 IBL458673:IBN458692 ILH458673:ILJ458692 IVD458673:IVF458692 JEZ458673:JFB458692 JOV458673:JOX458692 JYR458673:JYT458692 KIN458673:KIP458692 KSJ458673:KSL458692 LCF458673:LCH458692 LMB458673:LMD458692 LVX458673:LVZ458692 MFT458673:MFV458692 MPP458673:MPR458692 MZL458673:MZN458692 NJH458673:NJJ458692 NTD458673:NTF458692 OCZ458673:ODB458692 OMV458673:OMX458692 OWR458673:OWT458692 PGN458673:PGP458692 PQJ458673:PQL458692 QAF458673:QAH458692 QKB458673:QKD458692 QTX458673:QTZ458692 RDT458673:RDV458692 RNP458673:RNR458692 RXL458673:RXN458692 SHH458673:SHJ458692 SRD458673:SRF458692 TAZ458673:TBB458692 TKV458673:TKX458692 TUR458673:TUT458692 UEN458673:UEP458692 UOJ458673:UOL458692 UYF458673:UYH458692 VIB458673:VID458692 VRX458673:VRZ458692 WBT458673:WBV458692 WLP458673:WLR458692 WVL458673:WVN458692 D524209:F524228 IZ524209:JB524228 SV524209:SX524228 ACR524209:ACT524228 AMN524209:AMP524228 AWJ524209:AWL524228 BGF524209:BGH524228 BQB524209:BQD524228 BZX524209:BZZ524228 CJT524209:CJV524228 CTP524209:CTR524228 DDL524209:DDN524228 DNH524209:DNJ524228 DXD524209:DXF524228 EGZ524209:EHB524228 EQV524209:EQX524228 FAR524209:FAT524228 FKN524209:FKP524228 FUJ524209:FUL524228 GEF524209:GEH524228 GOB524209:GOD524228 GXX524209:GXZ524228 HHT524209:HHV524228 HRP524209:HRR524228 IBL524209:IBN524228 ILH524209:ILJ524228 IVD524209:IVF524228 JEZ524209:JFB524228 JOV524209:JOX524228 JYR524209:JYT524228 KIN524209:KIP524228 KSJ524209:KSL524228 LCF524209:LCH524228 LMB524209:LMD524228 LVX524209:LVZ524228 MFT524209:MFV524228 MPP524209:MPR524228 MZL524209:MZN524228 NJH524209:NJJ524228 NTD524209:NTF524228 OCZ524209:ODB524228 OMV524209:OMX524228 OWR524209:OWT524228 PGN524209:PGP524228 PQJ524209:PQL524228 QAF524209:QAH524228 QKB524209:QKD524228 QTX524209:QTZ524228 RDT524209:RDV524228 RNP524209:RNR524228 RXL524209:RXN524228 SHH524209:SHJ524228 SRD524209:SRF524228 TAZ524209:TBB524228 TKV524209:TKX524228 TUR524209:TUT524228 UEN524209:UEP524228 UOJ524209:UOL524228 UYF524209:UYH524228 VIB524209:VID524228 VRX524209:VRZ524228 WBT524209:WBV524228 WLP524209:WLR524228 WVL524209:WVN524228 D589745:F589764 IZ589745:JB589764 SV589745:SX589764 ACR589745:ACT589764 AMN589745:AMP589764 AWJ589745:AWL589764 BGF589745:BGH589764 BQB589745:BQD589764 BZX589745:BZZ589764 CJT589745:CJV589764 CTP589745:CTR589764 DDL589745:DDN589764 DNH589745:DNJ589764 DXD589745:DXF589764 EGZ589745:EHB589764 EQV589745:EQX589764 FAR589745:FAT589764 FKN589745:FKP589764 FUJ589745:FUL589764 GEF589745:GEH589764 GOB589745:GOD589764 GXX589745:GXZ589764 HHT589745:HHV589764 HRP589745:HRR589764 IBL589745:IBN589764 ILH589745:ILJ589764 IVD589745:IVF589764 JEZ589745:JFB589764 JOV589745:JOX589764 JYR589745:JYT589764 KIN589745:KIP589764 KSJ589745:KSL589764 LCF589745:LCH589764 LMB589745:LMD589764 LVX589745:LVZ589764 MFT589745:MFV589764 MPP589745:MPR589764 MZL589745:MZN589764 NJH589745:NJJ589764 NTD589745:NTF589764 OCZ589745:ODB589764 OMV589745:OMX589764 OWR589745:OWT589764 PGN589745:PGP589764 PQJ589745:PQL589764 QAF589745:QAH589764 QKB589745:QKD589764 QTX589745:QTZ589764 RDT589745:RDV589764 RNP589745:RNR589764 RXL589745:RXN589764 SHH589745:SHJ589764 SRD589745:SRF589764 TAZ589745:TBB589764 TKV589745:TKX589764 TUR589745:TUT589764 UEN589745:UEP589764 UOJ589745:UOL589764 UYF589745:UYH589764 VIB589745:VID589764 VRX589745:VRZ589764 WBT589745:WBV589764 WLP589745:WLR589764 WVL589745:WVN589764 D655281:F655300 IZ655281:JB655300 SV655281:SX655300 ACR655281:ACT655300 AMN655281:AMP655300 AWJ655281:AWL655300 BGF655281:BGH655300 BQB655281:BQD655300 BZX655281:BZZ655300 CJT655281:CJV655300 CTP655281:CTR655300 DDL655281:DDN655300 DNH655281:DNJ655300 DXD655281:DXF655300 EGZ655281:EHB655300 EQV655281:EQX655300 FAR655281:FAT655300 FKN655281:FKP655300 FUJ655281:FUL655300 GEF655281:GEH655300 GOB655281:GOD655300 GXX655281:GXZ655300 HHT655281:HHV655300 HRP655281:HRR655300 IBL655281:IBN655300 ILH655281:ILJ655300 IVD655281:IVF655300 JEZ655281:JFB655300 JOV655281:JOX655300 JYR655281:JYT655300 KIN655281:KIP655300 KSJ655281:KSL655300 LCF655281:LCH655300 LMB655281:LMD655300 LVX655281:LVZ655300 MFT655281:MFV655300 MPP655281:MPR655300 MZL655281:MZN655300 NJH655281:NJJ655300 NTD655281:NTF655300 OCZ655281:ODB655300 OMV655281:OMX655300 OWR655281:OWT655300 PGN655281:PGP655300 PQJ655281:PQL655300 QAF655281:QAH655300 QKB655281:QKD655300 QTX655281:QTZ655300 RDT655281:RDV655300 RNP655281:RNR655300 RXL655281:RXN655300 SHH655281:SHJ655300 SRD655281:SRF655300 TAZ655281:TBB655300 TKV655281:TKX655300 TUR655281:TUT655300 UEN655281:UEP655300 UOJ655281:UOL655300 UYF655281:UYH655300 VIB655281:VID655300 VRX655281:VRZ655300 WBT655281:WBV655300 WLP655281:WLR655300 WVL655281:WVN655300 D720817:F720836 IZ720817:JB720836 SV720817:SX720836 ACR720817:ACT720836 AMN720817:AMP720836 AWJ720817:AWL720836 BGF720817:BGH720836 BQB720817:BQD720836 BZX720817:BZZ720836 CJT720817:CJV720836 CTP720817:CTR720836 DDL720817:DDN720836 DNH720817:DNJ720836 DXD720817:DXF720836 EGZ720817:EHB720836 EQV720817:EQX720836 FAR720817:FAT720836 FKN720817:FKP720836 FUJ720817:FUL720836 GEF720817:GEH720836 GOB720817:GOD720836 GXX720817:GXZ720836 HHT720817:HHV720836 HRP720817:HRR720836 IBL720817:IBN720836 ILH720817:ILJ720836 IVD720817:IVF720836 JEZ720817:JFB720836 JOV720817:JOX720836 JYR720817:JYT720836 KIN720817:KIP720836 KSJ720817:KSL720836 LCF720817:LCH720836 LMB720817:LMD720836 LVX720817:LVZ720836 MFT720817:MFV720836 MPP720817:MPR720836 MZL720817:MZN720836 NJH720817:NJJ720836 NTD720817:NTF720836 OCZ720817:ODB720836 OMV720817:OMX720836 OWR720817:OWT720836 PGN720817:PGP720836 PQJ720817:PQL720836 QAF720817:QAH720836 QKB720817:QKD720836 QTX720817:QTZ720836 RDT720817:RDV720836 RNP720817:RNR720836 RXL720817:RXN720836 SHH720817:SHJ720836 SRD720817:SRF720836 TAZ720817:TBB720836 TKV720817:TKX720836 TUR720817:TUT720836 UEN720817:UEP720836 UOJ720817:UOL720836 UYF720817:UYH720836 VIB720817:VID720836 VRX720817:VRZ720836 WBT720817:WBV720836 WLP720817:WLR720836 WVL720817:WVN720836 D786353:F786372 IZ786353:JB786372 SV786353:SX786372 ACR786353:ACT786372 AMN786353:AMP786372 AWJ786353:AWL786372 BGF786353:BGH786372 BQB786353:BQD786372 BZX786353:BZZ786372 CJT786353:CJV786372 CTP786353:CTR786372 DDL786353:DDN786372 DNH786353:DNJ786372 DXD786353:DXF786372 EGZ786353:EHB786372 EQV786353:EQX786372 FAR786353:FAT786372 FKN786353:FKP786372 FUJ786353:FUL786372 GEF786353:GEH786372 GOB786353:GOD786372 GXX786353:GXZ786372 HHT786353:HHV786372 HRP786353:HRR786372 IBL786353:IBN786372 ILH786353:ILJ786372 IVD786353:IVF786372 JEZ786353:JFB786372 JOV786353:JOX786372 JYR786353:JYT786372 KIN786353:KIP786372 KSJ786353:KSL786372 LCF786353:LCH786372 LMB786353:LMD786372 LVX786353:LVZ786372 MFT786353:MFV786372 MPP786353:MPR786372 MZL786353:MZN786372 NJH786353:NJJ786372 NTD786353:NTF786372 OCZ786353:ODB786372 OMV786353:OMX786372 OWR786353:OWT786372 PGN786353:PGP786372 PQJ786353:PQL786372 QAF786353:QAH786372 QKB786353:QKD786372 QTX786353:QTZ786372 RDT786353:RDV786372 RNP786353:RNR786372 RXL786353:RXN786372 SHH786353:SHJ786372 SRD786353:SRF786372 TAZ786353:TBB786372 TKV786353:TKX786372 TUR786353:TUT786372 UEN786353:UEP786372 UOJ786353:UOL786372 UYF786353:UYH786372 VIB786353:VID786372 VRX786353:VRZ786372 WBT786353:WBV786372 WLP786353:WLR786372 WVL786353:WVN786372 D851889:F851908 IZ851889:JB851908 SV851889:SX851908 ACR851889:ACT851908 AMN851889:AMP851908 AWJ851889:AWL851908 BGF851889:BGH851908 BQB851889:BQD851908 BZX851889:BZZ851908 CJT851889:CJV851908 CTP851889:CTR851908 DDL851889:DDN851908 DNH851889:DNJ851908 DXD851889:DXF851908 EGZ851889:EHB851908 EQV851889:EQX851908 FAR851889:FAT851908 FKN851889:FKP851908 FUJ851889:FUL851908 GEF851889:GEH851908 GOB851889:GOD851908 GXX851889:GXZ851908 HHT851889:HHV851908 HRP851889:HRR851908 IBL851889:IBN851908 ILH851889:ILJ851908 IVD851889:IVF851908 JEZ851889:JFB851908 JOV851889:JOX851908 JYR851889:JYT851908 KIN851889:KIP851908 KSJ851889:KSL851908 LCF851889:LCH851908 LMB851889:LMD851908 LVX851889:LVZ851908 MFT851889:MFV851908 MPP851889:MPR851908 MZL851889:MZN851908 NJH851889:NJJ851908 NTD851889:NTF851908 OCZ851889:ODB851908 OMV851889:OMX851908 OWR851889:OWT851908 PGN851889:PGP851908 PQJ851889:PQL851908 QAF851889:QAH851908 QKB851889:QKD851908 QTX851889:QTZ851908 RDT851889:RDV851908 RNP851889:RNR851908 RXL851889:RXN851908 SHH851889:SHJ851908 SRD851889:SRF851908 TAZ851889:TBB851908 TKV851889:TKX851908 TUR851889:TUT851908 UEN851889:UEP851908 UOJ851889:UOL851908 UYF851889:UYH851908 VIB851889:VID851908 VRX851889:VRZ851908 WBT851889:WBV851908 WLP851889:WLR851908 WVL851889:WVN851908 D917425:F917444 IZ917425:JB917444 SV917425:SX917444 ACR917425:ACT917444 AMN917425:AMP917444 AWJ917425:AWL917444 BGF917425:BGH917444 BQB917425:BQD917444 BZX917425:BZZ917444 CJT917425:CJV917444 CTP917425:CTR917444 DDL917425:DDN917444 DNH917425:DNJ917444 DXD917425:DXF917444 EGZ917425:EHB917444 EQV917425:EQX917444 FAR917425:FAT917444 FKN917425:FKP917444 FUJ917425:FUL917444 GEF917425:GEH917444 GOB917425:GOD917444 GXX917425:GXZ917444 HHT917425:HHV917444 HRP917425:HRR917444 IBL917425:IBN917444 ILH917425:ILJ917444 IVD917425:IVF917444 JEZ917425:JFB917444 JOV917425:JOX917444 JYR917425:JYT917444 KIN917425:KIP917444 KSJ917425:KSL917444 LCF917425:LCH917444 LMB917425:LMD917444 LVX917425:LVZ917444 MFT917425:MFV917444 MPP917425:MPR917444 MZL917425:MZN917444 NJH917425:NJJ917444 NTD917425:NTF917444 OCZ917425:ODB917444 OMV917425:OMX917444 OWR917425:OWT917444 PGN917425:PGP917444 PQJ917425:PQL917444 QAF917425:QAH917444 QKB917425:QKD917444 QTX917425:QTZ917444 RDT917425:RDV917444 RNP917425:RNR917444 RXL917425:RXN917444 SHH917425:SHJ917444 SRD917425:SRF917444 TAZ917425:TBB917444 TKV917425:TKX917444 TUR917425:TUT917444 UEN917425:UEP917444 UOJ917425:UOL917444 UYF917425:UYH917444 VIB917425:VID917444 VRX917425:VRZ917444 WBT917425:WBV917444 WLP917425:WLR917444 WVL917425:WVN917444 D982961:F982980 IZ982961:JB982980 SV982961:SX982980 ACR982961:ACT982980 AMN982961:AMP982980 AWJ982961:AWL982980 BGF982961:BGH982980 BQB982961:BQD982980 BZX982961:BZZ982980 CJT982961:CJV982980 CTP982961:CTR982980 DDL982961:DDN982980 DNH982961:DNJ982980 DXD982961:DXF982980 EGZ982961:EHB982980 EQV982961:EQX982980 FAR982961:FAT982980 FKN982961:FKP982980 FUJ982961:FUL982980 GEF982961:GEH982980 GOB982961:GOD982980 GXX982961:GXZ982980 HHT982961:HHV982980 HRP982961:HRR982980 IBL982961:IBN982980 ILH982961:ILJ982980 IVD982961:IVF982980 JEZ982961:JFB982980 JOV982961:JOX982980 JYR982961:JYT982980 KIN982961:KIP982980 KSJ982961:KSL982980 LCF982961:LCH982980 LMB982961:LMD982980 LVX982961:LVZ982980 MFT982961:MFV982980 MPP982961:MPR982980 MZL982961:MZN982980 NJH982961:NJJ982980 NTD982961:NTF982980 OCZ982961:ODB982980 OMV982961:OMX982980 OWR982961:OWT982980 PGN982961:PGP982980 PQJ982961:PQL982980 QAF982961:QAH982980 QKB982961:QKD982980 QTX982961:QTZ982980 RDT982961:RDV982980 RNP982961:RNR982980 RXL982961:RXN982980 SHH982961:SHJ982980 SRD982961:SRF982980 TAZ982961:TBB982980 TKV982961:TKX982980 TUR982961:TUT982980 UEN982961:UEP982980 UOJ982961:UOL982980 UYF982961:UYH982980 VIB982961:VID982980 VRX982961:VRZ982980 WBT982961:WBV982980 WLP982961:WLR982980 WVL982961:WVN982980 F65338:R65340 JB65338:JN65340 SX65338:TJ65340 ACT65338:ADF65340 AMP65338:ANB65340 AWL65338:AWX65340 BGH65338:BGT65340 BQD65338:BQP65340 BZZ65338:CAL65340 CJV65338:CKH65340 CTR65338:CUD65340 DDN65338:DDZ65340 DNJ65338:DNV65340 DXF65338:DXR65340 EHB65338:EHN65340 EQX65338:ERJ65340 FAT65338:FBF65340 FKP65338:FLB65340 FUL65338:FUX65340 GEH65338:GET65340 GOD65338:GOP65340 GXZ65338:GYL65340 HHV65338:HIH65340 HRR65338:HSD65340 IBN65338:IBZ65340 ILJ65338:ILV65340 IVF65338:IVR65340 JFB65338:JFN65340 JOX65338:JPJ65340 JYT65338:JZF65340 KIP65338:KJB65340 KSL65338:KSX65340 LCH65338:LCT65340 LMD65338:LMP65340 LVZ65338:LWL65340 MFV65338:MGH65340 MPR65338:MQD65340 MZN65338:MZZ65340 NJJ65338:NJV65340 NTF65338:NTR65340 ODB65338:ODN65340 OMX65338:ONJ65340 OWT65338:OXF65340 PGP65338:PHB65340 PQL65338:PQX65340 QAH65338:QAT65340 QKD65338:QKP65340 QTZ65338:QUL65340 RDV65338:REH65340 RNR65338:ROD65340 RXN65338:RXZ65340 SHJ65338:SHV65340 SRF65338:SRR65340 TBB65338:TBN65340 TKX65338:TLJ65340 TUT65338:TVF65340 UEP65338:UFB65340 UOL65338:UOX65340 UYH65338:UYT65340 VID65338:VIP65340 VRZ65338:VSL65340 WBV65338:WCH65340 WLR65338:WMD65340 WVN65338:WVZ65340 F130874:R130876 JB130874:JN130876 SX130874:TJ130876 ACT130874:ADF130876 AMP130874:ANB130876 AWL130874:AWX130876 BGH130874:BGT130876 BQD130874:BQP130876 BZZ130874:CAL130876 CJV130874:CKH130876 CTR130874:CUD130876 DDN130874:DDZ130876 DNJ130874:DNV130876 DXF130874:DXR130876 EHB130874:EHN130876 EQX130874:ERJ130876 FAT130874:FBF130876 FKP130874:FLB130876 FUL130874:FUX130876 GEH130874:GET130876 GOD130874:GOP130876 GXZ130874:GYL130876 HHV130874:HIH130876 HRR130874:HSD130876 IBN130874:IBZ130876 ILJ130874:ILV130876 IVF130874:IVR130876 JFB130874:JFN130876 JOX130874:JPJ130876 JYT130874:JZF130876 KIP130874:KJB130876 KSL130874:KSX130876 LCH130874:LCT130876 LMD130874:LMP130876 LVZ130874:LWL130876 MFV130874:MGH130876 MPR130874:MQD130876 MZN130874:MZZ130876 NJJ130874:NJV130876 NTF130874:NTR130876 ODB130874:ODN130876 OMX130874:ONJ130876 OWT130874:OXF130876 PGP130874:PHB130876 PQL130874:PQX130876 QAH130874:QAT130876 QKD130874:QKP130876 QTZ130874:QUL130876 RDV130874:REH130876 RNR130874:ROD130876 RXN130874:RXZ130876 SHJ130874:SHV130876 SRF130874:SRR130876 TBB130874:TBN130876 TKX130874:TLJ130876 TUT130874:TVF130876 UEP130874:UFB130876 UOL130874:UOX130876 UYH130874:UYT130876 VID130874:VIP130876 VRZ130874:VSL130876 WBV130874:WCH130876 WLR130874:WMD130876 WVN130874:WVZ130876 F196410:R196412 JB196410:JN196412 SX196410:TJ196412 ACT196410:ADF196412 AMP196410:ANB196412 AWL196410:AWX196412 BGH196410:BGT196412 BQD196410:BQP196412 BZZ196410:CAL196412 CJV196410:CKH196412 CTR196410:CUD196412 DDN196410:DDZ196412 DNJ196410:DNV196412 DXF196410:DXR196412 EHB196410:EHN196412 EQX196410:ERJ196412 FAT196410:FBF196412 FKP196410:FLB196412 FUL196410:FUX196412 GEH196410:GET196412 GOD196410:GOP196412 GXZ196410:GYL196412 HHV196410:HIH196412 HRR196410:HSD196412 IBN196410:IBZ196412 ILJ196410:ILV196412 IVF196410:IVR196412 JFB196410:JFN196412 JOX196410:JPJ196412 JYT196410:JZF196412 KIP196410:KJB196412 KSL196410:KSX196412 LCH196410:LCT196412 LMD196410:LMP196412 LVZ196410:LWL196412 MFV196410:MGH196412 MPR196410:MQD196412 MZN196410:MZZ196412 NJJ196410:NJV196412 NTF196410:NTR196412 ODB196410:ODN196412 OMX196410:ONJ196412 OWT196410:OXF196412 PGP196410:PHB196412 PQL196410:PQX196412 QAH196410:QAT196412 QKD196410:QKP196412 QTZ196410:QUL196412 RDV196410:REH196412 RNR196410:ROD196412 RXN196410:RXZ196412 SHJ196410:SHV196412 SRF196410:SRR196412 TBB196410:TBN196412 TKX196410:TLJ196412 TUT196410:TVF196412 UEP196410:UFB196412 UOL196410:UOX196412 UYH196410:UYT196412 VID196410:VIP196412 VRZ196410:VSL196412 WBV196410:WCH196412 WLR196410:WMD196412 WVN196410:WVZ196412 F261946:R261948 JB261946:JN261948 SX261946:TJ261948 ACT261946:ADF261948 AMP261946:ANB261948 AWL261946:AWX261948 BGH261946:BGT261948 BQD261946:BQP261948 BZZ261946:CAL261948 CJV261946:CKH261948 CTR261946:CUD261948 DDN261946:DDZ261948 DNJ261946:DNV261948 DXF261946:DXR261948 EHB261946:EHN261948 EQX261946:ERJ261948 FAT261946:FBF261948 FKP261946:FLB261948 FUL261946:FUX261948 GEH261946:GET261948 GOD261946:GOP261948 GXZ261946:GYL261948 HHV261946:HIH261948 HRR261946:HSD261948 IBN261946:IBZ261948 ILJ261946:ILV261948 IVF261946:IVR261948 JFB261946:JFN261948 JOX261946:JPJ261948 JYT261946:JZF261948 KIP261946:KJB261948 KSL261946:KSX261948 LCH261946:LCT261948 LMD261946:LMP261948 LVZ261946:LWL261948 MFV261946:MGH261948 MPR261946:MQD261948 MZN261946:MZZ261948 NJJ261946:NJV261948 NTF261946:NTR261948 ODB261946:ODN261948 OMX261946:ONJ261948 OWT261946:OXF261948 PGP261946:PHB261948 PQL261946:PQX261948 QAH261946:QAT261948 QKD261946:QKP261948 QTZ261946:QUL261948 RDV261946:REH261948 RNR261946:ROD261948 RXN261946:RXZ261948 SHJ261946:SHV261948 SRF261946:SRR261948 TBB261946:TBN261948 TKX261946:TLJ261948 TUT261946:TVF261948 UEP261946:UFB261948 UOL261946:UOX261948 UYH261946:UYT261948 VID261946:VIP261948 VRZ261946:VSL261948 WBV261946:WCH261948 WLR261946:WMD261948 WVN261946:WVZ261948 F327482:R327484 JB327482:JN327484 SX327482:TJ327484 ACT327482:ADF327484 AMP327482:ANB327484 AWL327482:AWX327484 BGH327482:BGT327484 BQD327482:BQP327484 BZZ327482:CAL327484 CJV327482:CKH327484 CTR327482:CUD327484 DDN327482:DDZ327484 DNJ327482:DNV327484 DXF327482:DXR327484 EHB327482:EHN327484 EQX327482:ERJ327484 FAT327482:FBF327484 FKP327482:FLB327484 FUL327482:FUX327484 GEH327482:GET327484 GOD327482:GOP327484 GXZ327482:GYL327484 HHV327482:HIH327484 HRR327482:HSD327484 IBN327482:IBZ327484 ILJ327482:ILV327484 IVF327482:IVR327484 JFB327482:JFN327484 JOX327482:JPJ327484 JYT327482:JZF327484 KIP327482:KJB327484 KSL327482:KSX327484 LCH327482:LCT327484 LMD327482:LMP327484 LVZ327482:LWL327484 MFV327482:MGH327484 MPR327482:MQD327484 MZN327482:MZZ327484 NJJ327482:NJV327484 NTF327482:NTR327484 ODB327482:ODN327484 OMX327482:ONJ327484 OWT327482:OXF327484 PGP327482:PHB327484 PQL327482:PQX327484 QAH327482:QAT327484 QKD327482:QKP327484 QTZ327482:QUL327484 RDV327482:REH327484 RNR327482:ROD327484 RXN327482:RXZ327484 SHJ327482:SHV327484 SRF327482:SRR327484 TBB327482:TBN327484 TKX327482:TLJ327484 TUT327482:TVF327484 UEP327482:UFB327484 UOL327482:UOX327484 UYH327482:UYT327484 VID327482:VIP327484 VRZ327482:VSL327484 WBV327482:WCH327484 WLR327482:WMD327484 WVN327482:WVZ327484 F393018:R393020 JB393018:JN393020 SX393018:TJ393020 ACT393018:ADF393020 AMP393018:ANB393020 AWL393018:AWX393020 BGH393018:BGT393020 BQD393018:BQP393020 BZZ393018:CAL393020 CJV393018:CKH393020 CTR393018:CUD393020 DDN393018:DDZ393020 DNJ393018:DNV393020 DXF393018:DXR393020 EHB393018:EHN393020 EQX393018:ERJ393020 FAT393018:FBF393020 FKP393018:FLB393020 FUL393018:FUX393020 GEH393018:GET393020 GOD393018:GOP393020 GXZ393018:GYL393020 HHV393018:HIH393020 HRR393018:HSD393020 IBN393018:IBZ393020 ILJ393018:ILV393020 IVF393018:IVR393020 JFB393018:JFN393020 JOX393018:JPJ393020 JYT393018:JZF393020 KIP393018:KJB393020 KSL393018:KSX393020 LCH393018:LCT393020 LMD393018:LMP393020 LVZ393018:LWL393020 MFV393018:MGH393020 MPR393018:MQD393020 MZN393018:MZZ393020 NJJ393018:NJV393020 NTF393018:NTR393020 ODB393018:ODN393020 OMX393018:ONJ393020 OWT393018:OXF393020 PGP393018:PHB393020 PQL393018:PQX393020 QAH393018:QAT393020 QKD393018:QKP393020 QTZ393018:QUL393020 RDV393018:REH393020 RNR393018:ROD393020 RXN393018:RXZ393020 SHJ393018:SHV393020 SRF393018:SRR393020 TBB393018:TBN393020 TKX393018:TLJ393020 TUT393018:TVF393020 UEP393018:UFB393020 UOL393018:UOX393020 UYH393018:UYT393020 VID393018:VIP393020 VRZ393018:VSL393020 WBV393018:WCH393020 WLR393018:WMD393020 WVN393018:WVZ393020 F458554:R458556 JB458554:JN458556 SX458554:TJ458556 ACT458554:ADF458556 AMP458554:ANB458556 AWL458554:AWX458556 BGH458554:BGT458556 BQD458554:BQP458556 BZZ458554:CAL458556 CJV458554:CKH458556 CTR458554:CUD458556 DDN458554:DDZ458556 DNJ458554:DNV458556 DXF458554:DXR458556 EHB458554:EHN458556 EQX458554:ERJ458556 FAT458554:FBF458556 FKP458554:FLB458556 FUL458554:FUX458556 GEH458554:GET458556 GOD458554:GOP458556 GXZ458554:GYL458556 HHV458554:HIH458556 HRR458554:HSD458556 IBN458554:IBZ458556 ILJ458554:ILV458556 IVF458554:IVR458556 JFB458554:JFN458556 JOX458554:JPJ458556 JYT458554:JZF458556 KIP458554:KJB458556 KSL458554:KSX458556 LCH458554:LCT458556 LMD458554:LMP458556 LVZ458554:LWL458556 MFV458554:MGH458556 MPR458554:MQD458556 MZN458554:MZZ458556 NJJ458554:NJV458556 NTF458554:NTR458556 ODB458554:ODN458556 OMX458554:ONJ458556 OWT458554:OXF458556 PGP458554:PHB458556 PQL458554:PQX458556 QAH458554:QAT458556 QKD458554:QKP458556 QTZ458554:QUL458556 RDV458554:REH458556 RNR458554:ROD458556 RXN458554:RXZ458556 SHJ458554:SHV458556 SRF458554:SRR458556 TBB458554:TBN458556 TKX458554:TLJ458556 TUT458554:TVF458556 UEP458554:UFB458556 UOL458554:UOX458556 UYH458554:UYT458556 VID458554:VIP458556 VRZ458554:VSL458556 WBV458554:WCH458556 WLR458554:WMD458556 WVN458554:WVZ458556 F524090:R524092 JB524090:JN524092 SX524090:TJ524092 ACT524090:ADF524092 AMP524090:ANB524092 AWL524090:AWX524092 BGH524090:BGT524092 BQD524090:BQP524092 BZZ524090:CAL524092 CJV524090:CKH524092 CTR524090:CUD524092 DDN524090:DDZ524092 DNJ524090:DNV524092 DXF524090:DXR524092 EHB524090:EHN524092 EQX524090:ERJ524092 FAT524090:FBF524092 FKP524090:FLB524092 FUL524090:FUX524092 GEH524090:GET524092 GOD524090:GOP524092 GXZ524090:GYL524092 HHV524090:HIH524092 HRR524090:HSD524092 IBN524090:IBZ524092 ILJ524090:ILV524092 IVF524090:IVR524092 JFB524090:JFN524092 JOX524090:JPJ524092 JYT524090:JZF524092 KIP524090:KJB524092 KSL524090:KSX524092 LCH524090:LCT524092 LMD524090:LMP524092 LVZ524090:LWL524092 MFV524090:MGH524092 MPR524090:MQD524092 MZN524090:MZZ524092 NJJ524090:NJV524092 NTF524090:NTR524092 ODB524090:ODN524092 OMX524090:ONJ524092 OWT524090:OXF524092 PGP524090:PHB524092 PQL524090:PQX524092 QAH524090:QAT524092 QKD524090:QKP524092 QTZ524090:QUL524092 RDV524090:REH524092 RNR524090:ROD524092 RXN524090:RXZ524092 SHJ524090:SHV524092 SRF524090:SRR524092 TBB524090:TBN524092 TKX524090:TLJ524092 TUT524090:TVF524092 UEP524090:UFB524092 UOL524090:UOX524092 UYH524090:UYT524092 VID524090:VIP524092 VRZ524090:VSL524092 WBV524090:WCH524092 WLR524090:WMD524092 WVN524090:WVZ524092 F589626:R589628 JB589626:JN589628 SX589626:TJ589628 ACT589626:ADF589628 AMP589626:ANB589628 AWL589626:AWX589628 BGH589626:BGT589628 BQD589626:BQP589628 BZZ589626:CAL589628 CJV589626:CKH589628 CTR589626:CUD589628 DDN589626:DDZ589628 DNJ589626:DNV589628 DXF589626:DXR589628 EHB589626:EHN589628 EQX589626:ERJ589628 FAT589626:FBF589628 FKP589626:FLB589628 FUL589626:FUX589628 GEH589626:GET589628 GOD589626:GOP589628 GXZ589626:GYL589628 HHV589626:HIH589628 HRR589626:HSD589628 IBN589626:IBZ589628 ILJ589626:ILV589628 IVF589626:IVR589628 JFB589626:JFN589628 JOX589626:JPJ589628 JYT589626:JZF589628 KIP589626:KJB589628 KSL589626:KSX589628 LCH589626:LCT589628 LMD589626:LMP589628 LVZ589626:LWL589628 MFV589626:MGH589628 MPR589626:MQD589628 MZN589626:MZZ589628 NJJ589626:NJV589628 NTF589626:NTR589628 ODB589626:ODN589628 OMX589626:ONJ589628 OWT589626:OXF589628 PGP589626:PHB589628 PQL589626:PQX589628 QAH589626:QAT589628 QKD589626:QKP589628 QTZ589626:QUL589628 RDV589626:REH589628 RNR589626:ROD589628 RXN589626:RXZ589628 SHJ589626:SHV589628 SRF589626:SRR589628 TBB589626:TBN589628 TKX589626:TLJ589628 TUT589626:TVF589628 UEP589626:UFB589628 UOL589626:UOX589628 UYH589626:UYT589628 VID589626:VIP589628 VRZ589626:VSL589628 WBV589626:WCH589628 WLR589626:WMD589628 WVN589626:WVZ589628 F655162:R655164 JB655162:JN655164 SX655162:TJ655164 ACT655162:ADF655164 AMP655162:ANB655164 AWL655162:AWX655164 BGH655162:BGT655164 BQD655162:BQP655164 BZZ655162:CAL655164 CJV655162:CKH655164 CTR655162:CUD655164 DDN655162:DDZ655164 DNJ655162:DNV655164 DXF655162:DXR655164 EHB655162:EHN655164 EQX655162:ERJ655164 FAT655162:FBF655164 FKP655162:FLB655164 FUL655162:FUX655164 GEH655162:GET655164 GOD655162:GOP655164 GXZ655162:GYL655164 HHV655162:HIH655164 HRR655162:HSD655164 IBN655162:IBZ655164 ILJ655162:ILV655164 IVF655162:IVR655164 JFB655162:JFN655164 JOX655162:JPJ655164 JYT655162:JZF655164 KIP655162:KJB655164 KSL655162:KSX655164 LCH655162:LCT655164 LMD655162:LMP655164 LVZ655162:LWL655164 MFV655162:MGH655164 MPR655162:MQD655164 MZN655162:MZZ655164 NJJ655162:NJV655164 NTF655162:NTR655164 ODB655162:ODN655164 OMX655162:ONJ655164 OWT655162:OXF655164 PGP655162:PHB655164 PQL655162:PQX655164 QAH655162:QAT655164 QKD655162:QKP655164 QTZ655162:QUL655164 RDV655162:REH655164 RNR655162:ROD655164 RXN655162:RXZ655164 SHJ655162:SHV655164 SRF655162:SRR655164 TBB655162:TBN655164 TKX655162:TLJ655164 TUT655162:TVF655164 UEP655162:UFB655164 UOL655162:UOX655164 UYH655162:UYT655164 VID655162:VIP655164 VRZ655162:VSL655164 WBV655162:WCH655164 WLR655162:WMD655164 WVN655162:WVZ655164 F720698:R720700 JB720698:JN720700 SX720698:TJ720700 ACT720698:ADF720700 AMP720698:ANB720700 AWL720698:AWX720700 BGH720698:BGT720700 BQD720698:BQP720700 BZZ720698:CAL720700 CJV720698:CKH720700 CTR720698:CUD720700 DDN720698:DDZ720700 DNJ720698:DNV720700 DXF720698:DXR720700 EHB720698:EHN720700 EQX720698:ERJ720700 FAT720698:FBF720700 FKP720698:FLB720700 FUL720698:FUX720700 GEH720698:GET720700 GOD720698:GOP720700 GXZ720698:GYL720700 HHV720698:HIH720700 HRR720698:HSD720700 IBN720698:IBZ720700 ILJ720698:ILV720700 IVF720698:IVR720700 JFB720698:JFN720700 JOX720698:JPJ720700 JYT720698:JZF720700 KIP720698:KJB720700 KSL720698:KSX720700 LCH720698:LCT720700 LMD720698:LMP720700 LVZ720698:LWL720700 MFV720698:MGH720700 MPR720698:MQD720700 MZN720698:MZZ720700 NJJ720698:NJV720700 NTF720698:NTR720700 ODB720698:ODN720700 OMX720698:ONJ720700 OWT720698:OXF720700 PGP720698:PHB720700 PQL720698:PQX720700 QAH720698:QAT720700 QKD720698:QKP720700 QTZ720698:QUL720700 RDV720698:REH720700 RNR720698:ROD720700 RXN720698:RXZ720700 SHJ720698:SHV720700 SRF720698:SRR720700 TBB720698:TBN720700 TKX720698:TLJ720700 TUT720698:TVF720700 UEP720698:UFB720700 UOL720698:UOX720700 UYH720698:UYT720700 VID720698:VIP720700 VRZ720698:VSL720700 WBV720698:WCH720700 WLR720698:WMD720700 WVN720698:WVZ720700 F786234:R786236 JB786234:JN786236 SX786234:TJ786236 ACT786234:ADF786236 AMP786234:ANB786236 AWL786234:AWX786236 BGH786234:BGT786236 BQD786234:BQP786236 BZZ786234:CAL786236 CJV786234:CKH786236 CTR786234:CUD786236 DDN786234:DDZ786236 DNJ786234:DNV786236 DXF786234:DXR786236 EHB786234:EHN786236 EQX786234:ERJ786236 FAT786234:FBF786236 FKP786234:FLB786236 FUL786234:FUX786236 GEH786234:GET786236 GOD786234:GOP786236 GXZ786234:GYL786236 HHV786234:HIH786236 HRR786234:HSD786236 IBN786234:IBZ786236 ILJ786234:ILV786236 IVF786234:IVR786236 JFB786234:JFN786236 JOX786234:JPJ786236 JYT786234:JZF786236 KIP786234:KJB786236 KSL786234:KSX786236 LCH786234:LCT786236 LMD786234:LMP786236 LVZ786234:LWL786236 MFV786234:MGH786236 MPR786234:MQD786236 MZN786234:MZZ786236 NJJ786234:NJV786236 NTF786234:NTR786236 ODB786234:ODN786236 OMX786234:ONJ786236 OWT786234:OXF786236 PGP786234:PHB786236 PQL786234:PQX786236 QAH786234:QAT786236 QKD786234:QKP786236 QTZ786234:QUL786236 RDV786234:REH786236 RNR786234:ROD786236 RXN786234:RXZ786236 SHJ786234:SHV786236 SRF786234:SRR786236 TBB786234:TBN786236 TKX786234:TLJ786236 TUT786234:TVF786236 UEP786234:UFB786236 UOL786234:UOX786236 UYH786234:UYT786236 VID786234:VIP786236 VRZ786234:VSL786236 WBV786234:WCH786236 WLR786234:WMD786236 WVN786234:WVZ786236 F851770:R851772 JB851770:JN851772 SX851770:TJ851772 ACT851770:ADF851772 AMP851770:ANB851772 AWL851770:AWX851772 BGH851770:BGT851772 BQD851770:BQP851772 BZZ851770:CAL851772 CJV851770:CKH851772 CTR851770:CUD851772 DDN851770:DDZ851772 DNJ851770:DNV851772 DXF851770:DXR851772 EHB851770:EHN851772 EQX851770:ERJ851772 FAT851770:FBF851772 FKP851770:FLB851772 FUL851770:FUX851772 GEH851770:GET851772 GOD851770:GOP851772 GXZ851770:GYL851772 HHV851770:HIH851772 HRR851770:HSD851772 IBN851770:IBZ851772 ILJ851770:ILV851772 IVF851770:IVR851772 JFB851770:JFN851772 JOX851770:JPJ851772 JYT851770:JZF851772 KIP851770:KJB851772 KSL851770:KSX851772 LCH851770:LCT851772 LMD851770:LMP851772 LVZ851770:LWL851772 MFV851770:MGH851772 MPR851770:MQD851772 MZN851770:MZZ851772 NJJ851770:NJV851772 NTF851770:NTR851772 ODB851770:ODN851772 OMX851770:ONJ851772 OWT851770:OXF851772 PGP851770:PHB851772 PQL851770:PQX851772 QAH851770:QAT851772 QKD851770:QKP851772 QTZ851770:QUL851772 RDV851770:REH851772 RNR851770:ROD851772 RXN851770:RXZ851772 SHJ851770:SHV851772 SRF851770:SRR851772 TBB851770:TBN851772 TKX851770:TLJ851772 TUT851770:TVF851772 UEP851770:UFB851772 UOL851770:UOX851772 UYH851770:UYT851772 VID851770:VIP851772 VRZ851770:VSL851772 WBV851770:WCH851772 WLR851770:WMD851772 WVN851770:WVZ851772 F917306:R917308 JB917306:JN917308 SX917306:TJ917308 ACT917306:ADF917308 AMP917306:ANB917308 AWL917306:AWX917308 BGH917306:BGT917308 BQD917306:BQP917308 BZZ917306:CAL917308 CJV917306:CKH917308 CTR917306:CUD917308 DDN917306:DDZ917308 DNJ917306:DNV917308 DXF917306:DXR917308 EHB917306:EHN917308 EQX917306:ERJ917308 FAT917306:FBF917308 FKP917306:FLB917308 FUL917306:FUX917308 GEH917306:GET917308 GOD917306:GOP917308 GXZ917306:GYL917308 HHV917306:HIH917308 HRR917306:HSD917308 IBN917306:IBZ917308 ILJ917306:ILV917308 IVF917306:IVR917308 JFB917306:JFN917308 JOX917306:JPJ917308 JYT917306:JZF917308 KIP917306:KJB917308 KSL917306:KSX917308 LCH917306:LCT917308 LMD917306:LMP917308 LVZ917306:LWL917308 MFV917306:MGH917308 MPR917306:MQD917308 MZN917306:MZZ917308 NJJ917306:NJV917308 NTF917306:NTR917308 ODB917306:ODN917308 OMX917306:ONJ917308 OWT917306:OXF917308 PGP917306:PHB917308 PQL917306:PQX917308 QAH917306:QAT917308 QKD917306:QKP917308 QTZ917306:QUL917308 RDV917306:REH917308 RNR917306:ROD917308 RXN917306:RXZ917308 SHJ917306:SHV917308 SRF917306:SRR917308 TBB917306:TBN917308 TKX917306:TLJ917308 TUT917306:TVF917308 UEP917306:UFB917308 UOL917306:UOX917308 UYH917306:UYT917308 VID917306:VIP917308 VRZ917306:VSL917308 WBV917306:WCH917308 WLR917306:WMD917308 WVN917306:WVZ917308 F982842:R982844 JB982842:JN982844 SX982842:TJ982844 ACT982842:ADF982844 AMP982842:ANB982844 AWL982842:AWX982844 BGH982842:BGT982844 BQD982842:BQP982844 BZZ982842:CAL982844 CJV982842:CKH982844 CTR982842:CUD982844 DDN982842:DDZ982844 DNJ982842:DNV982844 DXF982842:DXR982844 EHB982842:EHN982844 EQX982842:ERJ982844 FAT982842:FBF982844 FKP982842:FLB982844 FUL982842:FUX982844 GEH982842:GET982844 GOD982842:GOP982844 GXZ982842:GYL982844 HHV982842:HIH982844 HRR982842:HSD982844 IBN982842:IBZ982844 ILJ982842:ILV982844 IVF982842:IVR982844 JFB982842:JFN982844 JOX982842:JPJ982844 JYT982842:JZF982844 KIP982842:KJB982844 KSL982842:KSX982844 LCH982842:LCT982844 LMD982842:LMP982844 LVZ982842:LWL982844 MFV982842:MGH982844 MPR982842:MQD982844 MZN982842:MZZ982844 NJJ982842:NJV982844 NTF982842:NTR982844 ODB982842:ODN982844 OMX982842:ONJ982844 OWT982842:OXF982844 PGP982842:PHB982844 PQL982842:PQX982844 QAH982842:QAT982844 QKD982842:QKP982844 QTZ982842:QUL982844 RDV982842:REH982844 RNR982842:ROD982844 RXN982842:RXZ982844 SHJ982842:SHV982844 SRF982842:SRR982844 TBB982842:TBN982844 TKX982842:TLJ982844 TUT982842:TVF982844 UEP982842:UFB982844 UOL982842:UOX982844 UYH982842:UYT982844 VID982842:VIP982844 VRZ982842:VSL982844 WBV982842:WCH982844 WLR982842:WMD982844 WVN982842:WVZ982844 F65376:R65381 JB65376:JN65381 SX65376:TJ65381 ACT65376:ADF65381 AMP65376:ANB65381 AWL65376:AWX65381 BGH65376:BGT65381 BQD65376:BQP65381 BZZ65376:CAL65381 CJV65376:CKH65381 CTR65376:CUD65381 DDN65376:DDZ65381 DNJ65376:DNV65381 DXF65376:DXR65381 EHB65376:EHN65381 EQX65376:ERJ65381 FAT65376:FBF65381 FKP65376:FLB65381 FUL65376:FUX65381 GEH65376:GET65381 GOD65376:GOP65381 GXZ65376:GYL65381 HHV65376:HIH65381 HRR65376:HSD65381 IBN65376:IBZ65381 ILJ65376:ILV65381 IVF65376:IVR65381 JFB65376:JFN65381 JOX65376:JPJ65381 JYT65376:JZF65381 KIP65376:KJB65381 KSL65376:KSX65381 LCH65376:LCT65381 LMD65376:LMP65381 LVZ65376:LWL65381 MFV65376:MGH65381 MPR65376:MQD65381 MZN65376:MZZ65381 NJJ65376:NJV65381 NTF65376:NTR65381 ODB65376:ODN65381 OMX65376:ONJ65381 OWT65376:OXF65381 PGP65376:PHB65381 PQL65376:PQX65381 QAH65376:QAT65381 QKD65376:QKP65381 QTZ65376:QUL65381 RDV65376:REH65381 RNR65376:ROD65381 RXN65376:RXZ65381 SHJ65376:SHV65381 SRF65376:SRR65381 TBB65376:TBN65381 TKX65376:TLJ65381 TUT65376:TVF65381 UEP65376:UFB65381 UOL65376:UOX65381 UYH65376:UYT65381 VID65376:VIP65381 VRZ65376:VSL65381 WBV65376:WCH65381 WLR65376:WMD65381 WVN65376:WVZ65381 F130912:R130917 JB130912:JN130917 SX130912:TJ130917 ACT130912:ADF130917 AMP130912:ANB130917 AWL130912:AWX130917 BGH130912:BGT130917 BQD130912:BQP130917 BZZ130912:CAL130917 CJV130912:CKH130917 CTR130912:CUD130917 DDN130912:DDZ130917 DNJ130912:DNV130917 DXF130912:DXR130917 EHB130912:EHN130917 EQX130912:ERJ130917 FAT130912:FBF130917 FKP130912:FLB130917 FUL130912:FUX130917 GEH130912:GET130917 GOD130912:GOP130917 GXZ130912:GYL130917 HHV130912:HIH130917 HRR130912:HSD130917 IBN130912:IBZ130917 ILJ130912:ILV130917 IVF130912:IVR130917 JFB130912:JFN130917 JOX130912:JPJ130917 JYT130912:JZF130917 KIP130912:KJB130917 KSL130912:KSX130917 LCH130912:LCT130917 LMD130912:LMP130917 LVZ130912:LWL130917 MFV130912:MGH130917 MPR130912:MQD130917 MZN130912:MZZ130917 NJJ130912:NJV130917 NTF130912:NTR130917 ODB130912:ODN130917 OMX130912:ONJ130917 OWT130912:OXF130917 PGP130912:PHB130917 PQL130912:PQX130917 QAH130912:QAT130917 QKD130912:QKP130917 QTZ130912:QUL130917 RDV130912:REH130917 RNR130912:ROD130917 RXN130912:RXZ130917 SHJ130912:SHV130917 SRF130912:SRR130917 TBB130912:TBN130917 TKX130912:TLJ130917 TUT130912:TVF130917 UEP130912:UFB130917 UOL130912:UOX130917 UYH130912:UYT130917 VID130912:VIP130917 VRZ130912:VSL130917 WBV130912:WCH130917 WLR130912:WMD130917 WVN130912:WVZ130917 F196448:R196453 JB196448:JN196453 SX196448:TJ196453 ACT196448:ADF196453 AMP196448:ANB196453 AWL196448:AWX196453 BGH196448:BGT196453 BQD196448:BQP196453 BZZ196448:CAL196453 CJV196448:CKH196453 CTR196448:CUD196453 DDN196448:DDZ196453 DNJ196448:DNV196453 DXF196448:DXR196453 EHB196448:EHN196453 EQX196448:ERJ196453 FAT196448:FBF196453 FKP196448:FLB196453 FUL196448:FUX196453 GEH196448:GET196453 GOD196448:GOP196453 GXZ196448:GYL196453 HHV196448:HIH196453 HRR196448:HSD196453 IBN196448:IBZ196453 ILJ196448:ILV196453 IVF196448:IVR196453 JFB196448:JFN196453 JOX196448:JPJ196453 JYT196448:JZF196453 KIP196448:KJB196453 KSL196448:KSX196453 LCH196448:LCT196453 LMD196448:LMP196453 LVZ196448:LWL196453 MFV196448:MGH196453 MPR196448:MQD196453 MZN196448:MZZ196453 NJJ196448:NJV196453 NTF196448:NTR196453 ODB196448:ODN196453 OMX196448:ONJ196453 OWT196448:OXF196453 PGP196448:PHB196453 PQL196448:PQX196453 QAH196448:QAT196453 QKD196448:QKP196453 QTZ196448:QUL196453 RDV196448:REH196453 RNR196448:ROD196453 RXN196448:RXZ196453 SHJ196448:SHV196453 SRF196448:SRR196453 TBB196448:TBN196453 TKX196448:TLJ196453 TUT196448:TVF196453 UEP196448:UFB196453 UOL196448:UOX196453 UYH196448:UYT196453 VID196448:VIP196453 VRZ196448:VSL196453 WBV196448:WCH196453 WLR196448:WMD196453 WVN196448:WVZ196453 F261984:R261989 JB261984:JN261989 SX261984:TJ261989 ACT261984:ADF261989 AMP261984:ANB261989 AWL261984:AWX261989 BGH261984:BGT261989 BQD261984:BQP261989 BZZ261984:CAL261989 CJV261984:CKH261989 CTR261984:CUD261989 DDN261984:DDZ261989 DNJ261984:DNV261989 DXF261984:DXR261989 EHB261984:EHN261989 EQX261984:ERJ261989 FAT261984:FBF261989 FKP261984:FLB261989 FUL261984:FUX261989 GEH261984:GET261989 GOD261984:GOP261989 GXZ261984:GYL261989 HHV261984:HIH261989 HRR261984:HSD261989 IBN261984:IBZ261989 ILJ261984:ILV261989 IVF261984:IVR261989 JFB261984:JFN261989 JOX261984:JPJ261989 JYT261984:JZF261989 KIP261984:KJB261989 KSL261984:KSX261989 LCH261984:LCT261989 LMD261984:LMP261989 LVZ261984:LWL261989 MFV261984:MGH261989 MPR261984:MQD261989 MZN261984:MZZ261989 NJJ261984:NJV261989 NTF261984:NTR261989 ODB261984:ODN261989 OMX261984:ONJ261989 OWT261984:OXF261989 PGP261984:PHB261989 PQL261984:PQX261989 QAH261984:QAT261989 QKD261984:QKP261989 QTZ261984:QUL261989 RDV261984:REH261989 RNR261984:ROD261989 RXN261984:RXZ261989 SHJ261984:SHV261989 SRF261984:SRR261989 TBB261984:TBN261989 TKX261984:TLJ261989 TUT261984:TVF261989 UEP261984:UFB261989 UOL261984:UOX261989 UYH261984:UYT261989 VID261984:VIP261989 VRZ261984:VSL261989 WBV261984:WCH261989 WLR261984:WMD261989 WVN261984:WVZ261989 F327520:R327525 JB327520:JN327525 SX327520:TJ327525 ACT327520:ADF327525 AMP327520:ANB327525 AWL327520:AWX327525 BGH327520:BGT327525 BQD327520:BQP327525 BZZ327520:CAL327525 CJV327520:CKH327525 CTR327520:CUD327525 DDN327520:DDZ327525 DNJ327520:DNV327525 DXF327520:DXR327525 EHB327520:EHN327525 EQX327520:ERJ327525 FAT327520:FBF327525 FKP327520:FLB327525 FUL327520:FUX327525 GEH327520:GET327525 GOD327520:GOP327525 GXZ327520:GYL327525 HHV327520:HIH327525 HRR327520:HSD327525 IBN327520:IBZ327525 ILJ327520:ILV327525 IVF327520:IVR327525 JFB327520:JFN327525 JOX327520:JPJ327525 JYT327520:JZF327525 KIP327520:KJB327525 KSL327520:KSX327525 LCH327520:LCT327525 LMD327520:LMP327525 LVZ327520:LWL327525 MFV327520:MGH327525 MPR327520:MQD327525 MZN327520:MZZ327525 NJJ327520:NJV327525 NTF327520:NTR327525 ODB327520:ODN327525 OMX327520:ONJ327525 OWT327520:OXF327525 PGP327520:PHB327525 PQL327520:PQX327525 QAH327520:QAT327525 QKD327520:QKP327525 QTZ327520:QUL327525 RDV327520:REH327525 RNR327520:ROD327525 RXN327520:RXZ327525 SHJ327520:SHV327525 SRF327520:SRR327525 TBB327520:TBN327525 TKX327520:TLJ327525 TUT327520:TVF327525 UEP327520:UFB327525 UOL327520:UOX327525 UYH327520:UYT327525 VID327520:VIP327525 VRZ327520:VSL327525 WBV327520:WCH327525 WLR327520:WMD327525 WVN327520:WVZ327525 F393056:R393061 JB393056:JN393061 SX393056:TJ393061 ACT393056:ADF393061 AMP393056:ANB393061 AWL393056:AWX393061 BGH393056:BGT393061 BQD393056:BQP393061 BZZ393056:CAL393061 CJV393056:CKH393061 CTR393056:CUD393061 DDN393056:DDZ393061 DNJ393056:DNV393061 DXF393056:DXR393061 EHB393056:EHN393061 EQX393056:ERJ393061 FAT393056:FBF393061 FKP393056:FLB393061 FUL393056:FUX393061 GEH393056:GET393061 GOD393056:GOP393061 GXZ393056:GYL393061 HHV393056:HIH393061 HRR393056:HSD393061 IBN393056:IBZ393061 ILJ393056:ILV393061 IVF393056:IVR393061 JFB393056:JFN393061 JOX393056:JPJ393061 JYT393056:JZF393061 KIP393056:KJB393061 KSL393056:KSX393061 LCH393056:LCT393061 LMD393056:LMP393061 LVZ393056:LWL393061 MFV393056:MGH393061 MPR393056:MQD393061 MZN393056:MZZ393061 NJJ393056:NJV393061 NTF393056:NTR393061 ODB393056:ODN393061 OMX393056:ONJ393061 OWT393056:OXF393061 PGP393056:PHB393061 PQL393056:PQX393061 QAH393056:QAT393061 QKD393056:QKP393061 QTZ393056:QUL393061 RDV393056:REH393061 RNR393056:ROD393061 RXN393056:RXZ393061 SHJ393056:SHV393061 SRF393056:SRR393061 TBB393056:TBN393061 TKX393056:TLJ393061 TUT393056:TVF393061 UEP393056:UFB393061 UOL393056:UOX393061 UYH393056:UYT393061 VID393056:VIP393061 VRZ393056:VSL393061 WBV393056:WCH393061 WLR393056:WMD393061 WVN393056:WVZ393061 F458592:R458597 JB458592:JN458597 SX458592:TJ458597 ACT458592:ADF458597 AMP458592:ANB458597 AWL458592:AWX458597 BGH458592:BGT458597 BQD458592:BQP458597 BZZ458592:CAL458597 CJV458592:CKH458597 CTR458592:CUD458597 DDN458592:DDZ458597 DNJ458592:DNV458597 DXF458592:DXR458597 EHB458592:EHN458597 EQX458592:ERJ458597 FAT458592:FBF458597 FKP458592:FLB458597 FUL458592:FUX458597 GEH458592:GET458597 GOD458592:GOP458597 GXZ458592:GYL458597 HHV458592:HIH458597 HRR458592:HSD458597 IBN458592:IBZ458597 ILJ458592:ILV458597 IVF458592:IVR458597 JFB458592:JFN458597 JOX458592:JPJ458597 JYT458592:JZF458597 KIP458592:KJB458597 KSL458592:KSX458597 LCH458592:LCT458597 LMD458592:LMP458597 LVZ458592:LWL458597 MFV458592:MGH458597 MPR458592:MQD458597 MZN458592:MZZ458597 NJJ458592:NJV458597 NTF458592:NTR458597 ODB458592:ODN458597 OMX458592:ONJ458597 OWT458592:OXF458597 PGP458592:PHB458597 PQL458592:PQX458597 QAH458592:QAT458597 QKD458592:QKP458597 QTZ458592:QUL458597 RDV458592:REH458597 RNR458592:ROD458597 RXN458592:RXZ458597 SHJ458592:SHV458597 SRF458592:SRR458597 TBB458592:TBN458597 TKX458592:TLJ458597 TUT458592:TVF458597 UEP458592:UFB458597 UOL458592:UOX458597 UYH458592:UYT458597 VID458592:VIP458597 VRZ458592:VSL458597 WBV458592:WCH458597 WLR458592:WMD458597 WVN458592:WVZ458597 F524128:R524133 JB524128:JN524133 SX524128:TJ524133 ACT524128:ADF524133 AMP524128:ANB524133 AWL524128:AWX524133 BGH524128:BGT524133 BQD524128:BQP524133 BZZ524128:CAL524133 CJV524128:CKH524133 CTR524128:CUD524133 DDN524128:DDZ524133 DNJ524128:DNV524133 DXF524128:DXR524133 EHB524128:EHN524133 EQX524128:ERJ524133 FAT524128:FBF524133 FKP524128:FLB524133 FUL524128:FUX524133 GEH524128:GET524133 GOD524128:GOP524133 GXZ524128:GYL524133 HHV524128:HIH524133 HRR524128:HSD524133 IBN524128:IBZ524133 ILJ524128:ILV524133 IVF524128:IVR524133 JFB524128:JFN524133 JOX524128:JPJ524133 JYT524128:JZF524133 KIP524128:KJB524133 KSL524128:KSX524133 LCH524128:LCT524133 LMD524128:LMP524133 LVZ524128:LWL524133 MFV524128:MGH524133 MPR524128:MQD524133 MZN524128:MZZ524133 NJJ524128:NJV524133 NTF524128:NTR524133 ODB524128:ODN524133 OMX524128:ONJ524133 OWT524128:OXF524133 PGP524128:PHB524133 PQL524128:PQX524133 QAH524128:QAT524133 QKD524128:QKP524133 QTZ524128:QUL524133 RDV524128:REH524133 RNR524128:ROD524133 RXN524128:RXZ524133 SHJ524128:SHV524133 SRF524128:SRR524133 TBB524128:TBN524133 TKX524128:TLJ524133 TUT524128:TVF524133 UEP524128:UFB524133 UOL524128:UOX524133 UYH524128:UYT524133 VID524128:VIP524133 VRZ524128:VSL524133 WBV524128:WCH524133 WLR524128:WMD524133 WVN524128:WVZ524133 F589664:R589669 JB589664:JN589669 SX589664:TJ589669 ACT589664:ADF589669 AMP589664:ANB589669 AWL589664:AWX589669 BGH589664:BGT589669 BQD589664:BQP589669 BZZ589664:CAL589669 CJV589664:CKH589669 CTR589664:CUD589669 DDN589664:DDZ589669 DNJ589664:DNV589669 DXF589664:DXR589669 EHB589664:EHN589669 EQX589664:ERJ589669 FAT589664:FBF589669 FKP589664:FLB589669 FUL589664:FUX589669 GEH589664:GET589669 GOD589664:GOP589669 GXZ589664:GYL589669 HHV589664:HIH589669 HRR589664:HSD589669 IBN589664:IBZ589669 ILJ589664:ILV589669 IVF589664:IVR589669 JFB589664:JFN589669 JOX589664:JPJ589669 JYT589664:JZF589669 KIP589664:KJB589669 KSL589664:KSX589669 LCH589664:LCT589669 LMD589664:LMP589669 LVZ589664:LWL589669 MFV589664:MGH589669 MPR589664:MQD589669 MZN589664:MZZ589669 NJJ589664:NJV589669 NTF589664:NTR589669 ODB589664:ODN589669 OMX589664:ONJ589669 OWT589664:OXF589669 PGP589664:PHB589669 PQL589664:PQX589669 QAH589664:QAT589669 QKD589664:QKP589669 QTZ589664:QUL589669 RDV589664:REH589669 RNR589664:ROD589669 RXN589664:RXZ589669 SHJ589664:SHV589669 SRF589664:SRR589669 TBB589664:TBN589669 TKX589664:TLJ589669 TUT589664:TVF589669 UEP589664:UFB589669 UOL589664:UOX589669 UYH589664:UYT589669 VID589664:VIP589669 VRZ589664:VSL589669 WBV589664:WCH589669 WLR589664:WMD589669 WVN589664:WVZ589669 F655200:R655205 JB655200:JN655205 SX655200:TJ655205 ACT655200:ADF655205 AMP655200:ANB655205 AWL655200:AWX655205 BGH655200:BGT655205 BQD655200:BQP655205 BZZ655200:CAL655205 CJV655200:CKH655205 CTR655200:CUD655205 DDN655200:DDZ655205 DNJ655200:DNV655205 DXF655200:DXR655205 EHB655200:EHN655205 EQX655200:ERJ655205 FAT655200:FBF655205 FKP655200:FLB655205 FUL655200:FUX655205 GEH655200:GET655205 GOD655200:GOP655205 GXZ655200:GYL655205 HHV655200:HIH655205 HRR655200:HSD655205 IBN655200:IBZ655205 ILJ655200:ILV655205 IVF655200:IVR655205 JFB655200:JFN655205 JOX655200:JPJ655205 JYT655200:JZF655205 KIP655200:KJB655205 KSL655200:KSX655205 LCH655200:LCT655205 LMD655200:LMP655205 LVZ655200:LWL655205 MFV655200:MGH655205 MPR655200:MQD655205 MZN655200:MZZ655205 NJJ655200:NJV655205 NTF655200:NTR655205 ODB655200:ODN655205 OMX655200:ONJ655205 OWT655200:OXF655205 PGP655200:PHB655205 PQL655200:PQX655205 QAH655200:QAT655205 QKD655200:QKP655205 QTZ655200:QUL655205 RDV655200:REH655205 RNR655200:ROD655205 RXN655200:RXZ655205 SHJ655200:SHV655205 SRF655200:SRR655205 TBB655200:TBN655205 TKX655200:TLJ655205 TUT655200:TVF655205 UEP655200:UFB655205 UOL655200:UOX655205 UYH655200:UYT655205 VID655200:VIP655205 VRZ655200:VSL655205 WBV655200:WCH655205 WLR655200:WMD655205 WVN655200:WVZ655205 F720736:R720741 JB720736:JN720741 SX720736:TJ720741 ACT720736:ADF720741 AMP720736:ANB720741 AWL720736:AWX720741 BGH720736:BGT720741 BQD720736:BQP720741 BZZ720736:CAL720741 CJV720736:CKH720741 CTR720736:CUD720741 DDN720736:DDZ720741 DNJ720736:DNV720741 DXF720736:DXR720741 EHB720736:EHN720741 EQX720736:ERJ720741 FAT720736:FBF720741 FKP720736:FLB720741 FUL720736:FUX720741 GEH720736:GET720741 GOD720736:GOP720741 GXZ720736:GYL720741 HHV720736:HIH720741 HRR720736:HSD720741 IBN720736:IBZ720741 ILJ720736:ILV720741 IVF720736:IVR720741 JFB720736:JFN720741 JOX720736:JPJ720741 JYT720736:JZF720741 KIP720736:KJB720741 KSL720736:KSX720741 LCH720736:LCT720741 LMD720736:LMP720741 LVZ720736:LWL720741 MFV720736:MGH720741 MPR720736:MQD720741 MZN720736:MZZ720741 NJJ720736:NJV720741 NTF720736:NTR720741 ODB720736:ODN720741 OMX720736:ONJ720741 OWT720736:OXF720741 PGP720736:PHB720741 PQL720736:PQX720741 QAH720736:QAT720741 QKD720736:QKP720741 QTZ720736:QUL720741 RDV720736:REH720741 RNR720736:ROD720741 RXN720736:RXZ720741 SHJ720736:SHV720741 SRF720736:SRR720741 TBB720736:TBN720741 TKX720736:TLJ720741 TUT720736:TVF720741 UEP720736:UFB720741 UOL720736:UOX720741 UYH720736:UYT720741 VID720736:VIP720741 VRZ720736:VSL720741 WBV720736:WCH720741 WLR720736:WMD720741 WVN720736:WVZ720741 F786272:R786277 JB786272:JN786277 SX786272:TJ786277 ACT786272:ADF786277 AMP786272:ANB786277 AWL786272:AWX786277 BGH786272:BGT786277 BQD786272:BQP786277 BZZ786272:CAL786277 CJV786272:CKH786277 CTR786272:CUD786277 DDN786272:DDZ786277 DNJ786272:DNV786277 DXF786272:DXR786277 EHB786272:EHN786277 EQX786272:ERJ786277 FAT786272:FBF786277 FKP786272:FLB786277 FUL786272:FUX786277 GEH786272:GET786277 GOD786272:GOP786277 GXZ786272:GYL786277 HHV786272:HIH786277 HRR786272:HSD786277 IBN786272:IBZ786277 ILJ786272:ILV786277 IVF786272:IVR786277 JFB786272:JFN786277 JOX786272:JPJ786277 JYT786272:JZF786277 KIP786272:KJB786277 KSL786272:KSX786277 LCH786272:LCT786277 LMD786272:LMP786277 LVZ786272:LWL786277 MFV786272:MGH786277 MPR786272:MQD786277 MZN786272:MZZ786277 NJJ786272:NJV786277 NTF786272:NTR786277 ODB786272:ODN786277 OMX786272:ONJ786277 OWT786272:OXF786277 PGP786272:PHB786277 PQL786272:PQX786277 QAH786272:QAT786277 QKD786272:QKP786277 QTZ786272:QUL786277 RDV786272:REH786277 RNR786272:ROD786277 RXN786272:RXZ786277 SHJ786272:SHV786277 SRF786272:SRR786277 TBB786272:TBN786277 TKX786272:TLJ786277 TUT786272:TVF786277 UEP786272:UFB786277 UOL786272:UOX786277 UYH786272:UYT786277 VID786272:VIP786277 VRZ786272:VSL786277 WBV786272:WCH786277 WLR786272:WMD786277 WVN786272:WVZ786277 F851808:R851813 JB851808:JN851813 SX851808:TJ851813 ACT851808:ADF851813 AMP851808:ANB851813 AWL851808:AWX851813 BGH851808:BGT851813 BQD851808:BQP851813 BZZ851808:CAL851813 CJV851808:CKH851813 CTR851808:CUD851813 DDN851808:DDZ851813 DNJ851808:DNV851813 DXF851808:DXR851813 EHB851808:EHN851813 EQX851808:ERJ851813 FAT851808:FBF851813 FKP851808:FLB851813 FUL851808:FUX851813 GEH851808:GET851813 GOD851808:GOP851813 GXZ851808:GYL851813 HHV851808:HIH851813 HRR851808:HSD851813 IBN851808:IBZ851813 ILJ851808:ILV851813 IVF851808:IVR851813 JFB851808:JFN851813 JOX851808:JPJ851813 JYT851808:JZF851813 KIP851808:KJB851813 KSL851808:KSX851813 LCH851808:LCT851813 LMD851808:LMP851813 LVZ851808:LWL851813 MFV851808:MGH851813 MPR851808:MQD851813 MZN851808:MZZ851813 NJJ851808:NJV851813 NTF851808:NTR851813 ODB851808:ODN851813 OMX851808:ONJ851813 OWT851808:OXF851813 PGP851808:PHB851813 PQL851808:PQX851813 QAH851808:QAT851813 QKD851808:QKP851813 QTZ851808:QUL851813 RDV851808:REH851813 RNR851808:ROD851813 RXN851808:RXZ851813 SHJ851808:SHV851813 SRF851808:SRR851813 TBB851808:TBN851813 TKX851808:TLJ851813 TUT851808:TVF851813 UEP851808:UFB851813 UOL851808:UOX851813 UYH851808:UYT851813 VID851808:VIP851813 VRZ851808:VSL851813 WBV851808:WCH851813 WLR851808:WMD851813 WVN851808:WVZ851813 F917344:R917349 JB917344:JN917349 SX917344:TJ917349 ACT917344:ADF917349 AMP917344:ANB917349 AWL917344:AWX917349 BGH917344:BGT917349 BQD917344:BQP917349 BZZ917344:CAL917349 CJV917344:CKH917349 CTR917344:CUD917349 DDN917344:DDZ917349 DNJ917344:DNV917349 DXF917344:DXR917349 EHB917344:EHN917349 EQX917344:ERJ917349 FAT917344:FBF917349 FKP917344:FLB917349 FUL917344:FUX917349 GEH917344:GET917349 GOD917344:GOP917349 GXZ917344:GYL917349 HHV917344:HIH917349 HRR917344:HSD917349 IBN917344:IBZ917349 ILJ917344:ILV917349 IVF917344:IVR917349 JFB917344:JFN917349 JOX917344:JPJ917349 JYT917344:JZF917349 KIP917344:KJB917349 KSL917344:KSX917349 LCH917344:LCT917349 LMD917344:LMP917349 LVZ917344:LWL917349 MFV917344:MGH917349 MPR917344:MQD917349 MZN917344:MZZ917349 NJJ917344:NJV917349 NTF917344:NTR917349 ODB917344:ODN917349 OMX917344:ONJ917349 OWT917344:OXF917349 PGP917344:PHB917349 PQL917344:PQX917349 QAH917344:QAT917349 QKD917344:QKP917349 QTZ917344:QUL917349 RDV917344:REH917349 RNR917344:ROD917349 RXN917344:RXZ917349 SHJ917344:SHV917349 SRF917344:SRR917349 TBB917344:TBN917349 TKX917344:TLJ917349 TUT917344:TVF917349 UEP917344:UFB917349 UOL917344:UOX917349 UYH917344:UYT917349 VID917344:VIP917349 VRZ917344:VSL917349 WBV917344:WCH917349 WLR917344:WMD917349 WVN917344:WVZ917349 F982880:R982885 JB982880:JN982885 SX982880:TJ982885 ACT982880:ADF982885 AMP982880:ANB982885 AWL982880:AWX982885 BGH982880:BGT982885 BQD982880:BQP982885 BZZ982880:CAL982885 CJV982880:CKH982885 CTR982880:CUD982885 DDN982880:DDZ982885 DNJ982880:DNV982885 DXF982880:DXR982885 EHB982880:EHN982885 EQX982880:ERJ982885 FAT982880:FBF982885 FKP982880:FLB982885 FUL982880:FUX982885 GEH982880:GET982885 GOD982880:GOP982885 GXZ982880:GYL982885 HHV982880:HIH982885 HRR982880:HSD982885 IBN982880:IBZ982885 ILJ982880:ILV982885 IVF982880:IVR982885 JFB982880:JFN982885 JOX982880:JPJ982885 JYT982880:JZF982885 KIP982880:KJB982885 KSL982880:KSX982885 LCH982880:LCT982885 LMD982880:LMP982885 LVZ982880:LWL982885 MFV982880:MGH982885 MPR982880:MQD982885 MZN982880:MZZ982885 NJJ982880:NJV982885 NTF982880:NTR982885 ODB982880:ODN982885 OMX982880:ONJ982885 OWT982880:OXF982885 PGP982880:PHB982885 PQL982880:PQX982885 QAH982880:QAT982885 QKD982880:QKP982885 QTZ982880:QUL982885 RDV982880:REH982885 RNR982880:ROD982885 RXN982880:RXZ982885 SHJ982880:SHV982885 SRF982880:SRR982885 TBB982880:TBN982885 TKX982880:TLJ982885 TUT982880:TVF982885 UEP982880:UFB982885 UOL982880:UOX982885 UYH982880:UYT982885 VID982880:VIP982885 VRZ982880:VSL982885 WBV982880:WCH982885 WLR982880:WMD982885 WVN982880:WVZ982885 H65457 JD65457 SZ65457 ACV65457 AMR65457 AWN65457 BGJ65457 BQF65457 CAB65457 CJX65457 CTT65457 DDP65457 DNL65457 DXH65457 EHD65457 EQZ65457 FAV65457 FKR65457 FUN65457 GEJ65457 GOF65457 GYB65457 HHX65457 HRT65457 IBP65457 ILL65457 IVH65457 JFD65457 JOZ65457 JYV65457 KIR65457 KSN65457 LCJ65457 LMF65457 LWB65457 MFX65457 MPT65457 MZP65457 NJL65457 NTH65457 ODD65457 OMZ65457 OWV65457 PGR65457 PQN65457 QAJ65457 QKF65457 QUB65457 RDX65457 RNT65457 RXP65457 SHL65457 SRH65457 TBD65457 TKZ65457 TUV65457 UER65457 UON65457 UYJ65457 VIF65457 VSB65457 WBX65457 WLT65457 WVP65457 H130993 JD130993 SZ130993 ACV130993 AMR130993 AWN130993 BGJ130993 BQF130993 CAB130993 CJX130993 CTT130993 DDP130993 DNL130993 DXH130993 EHD130993 EQZ130993 FAV130993 FKR130993 FUN130993 GEJ130993 GOF130993 GYB130993 HHX130993 HRT130993 IBP130993 ILL130993 IVH130993 JFD130993 JOZ130993 JYV130993 KIR130993 KSN130993 LCJ130993 LMF130993 LWB130993 MFX130993 MPT130993 MZP130993 NJL130993 NTH130993 ODD130993 OMZ130993 OWV130993 PGR130993 PQN130993 QAJ130993 QKF130993 QUB130993 RDX130993 RNT130993 RXP130993 SHL130993 SRH130993 TBD130993 TKZ130993 TUV130993 UER130993 UON130993 UYJ130993 VIF130993 VSB130993 WBX130993 WLT130993 WVP130993 H196529 JD196529 SZ196529 ACV196529 AMR196529 AWN196529 BGJ196529 BQF196529 CAB196529 CJX196529 CTT196529 DDP196529 DNL196529 DXH196529 EHD196529 EQZ196529 FAV196529 FKR196529 FUN196529 GEJ196529 GOF196529 GYB196529 HHX196529 HRT196529 IBP196529 ILL196529 IVH196529 JFD196529 JOZ196529 JYV196529 KIR196529 KSN196529 LCJ196529 LMF196529 LWB196529 MFX196529 MPT196529 MZP196529 NJL196529 NTH196529 ODD196529 OMZ196529 OWV196529 PGR196529 PQN196529 QAJ196529 QKF196529 QUB196529 RDX196529 RNT196529 RXP196529 SHL196529 SRH196529 TBD196529 TKZ196529 TUV196529 UER196529 UON196529 UYJ196529 VIF196529 VSB196529 WBX196529 WLT196529 WVP196529 H262065 JD262065 SZ262065 ACV262065 AMR262065 AWN262065 BGJ262065 BQF262065 CAB262065 CJX262065 CTT262065 DDP262065 DNL262065 DXH262065 EHD262065 EQZ262065 FAV262065 FKR262065 FUN262065 GEJ262065 GOF262065 GYB262065 HHX262065 HRT262065 IBP262065 ILL262065 IVH262065 JFD262065 JOZ262065 JYV262065 KIR262065 KSN262065 LCJ262065 LMF262065 LWB262065 MFX262065 MPT262065 MZP262065 NJL262065 NTH262065 ODD262065 OMZ262065 OWV262065 PGR262065 PQN262065 QAJ262065 QKF262065 QUB262065 RDX262065 RNT262065 RXP262065 SHL262065 SRH262065 TBD262065 TKZ262065 TUV262065 UER262065 UON262065 UYJ262065 VIF262065 VSB262065 WBX262065 WLT262065 WVP262065 H327601 JD327601 SZ327601 ACV327601 AMR327601 AWN327601 BGJ327601 BQF327601 CAB327601 CJX327601 CTT327601 DDP327601 DNL327601 DXH327601 EHD327601 EQZ327601 FAV327601 FKR327601 FUN327601 GEJ327601 GOF327601 GYB327601 HHX327601 HRT327601 IBP327601 ILL327601 IVH327601 JFD327601 JOZ327601 JYV327601 KIR327601 KSN327601 LCJ327601 LMF327601 LWB327601 MFX327601 MPT327601 MZP327601 NJL327601 NTH327601 ODD327601 OMZ327601 OWV327601 PGR327601 PQN327601 QAJ327601 QKF327601 QUB327601 RDX327601 RNT327601 RXP327601 SHL327601 SRH327601 TBD327601 TKZ327601 TUV327601 UER327601 UON327601 UYJ327601 VIF327601 VSB327601 WBX327601 WLT327601 WVP327601 H393137 JD393137 SZ393137 ACV393137 AMR393137 AWN393137 BGJ393137 BQF393137 CAB393137 CJX393137 CTT393137 DDP393137 DNL393137 DXH393137 EHD393137 EQZ393137 FAV393137 FKR393137 FUN393137 GEJ393137 GOF393137 GYB393137 HHX393137 HRT393137 IBP393137 ILL393137 IVH393137 JFD393137 JOZ393137 JYV393137 KIR393137 KSN393137 LCJ393137 LMF393137 LWB393137 MFX393137 MPT393137 MZP393137 NJL393137 NTH393137 ODD393137 OMZ393137 OWV393137 PGR393137 PQN393137 QAJ393137 QKF393137 QUB393137 RDX393137 RNT393137 RXP393137 SHL393137 SRH393137 TBD393137 TKZ393137 TUV393137 UER393137 UON393137 UYJ393137 VIF393137 VSB393137 WBX393137 WLT393137 WVP393137 H458673 JD458673 SZ458673 ACV458673 AMR458673 AWN458673 BGJ458673 BQF458673 CAB458673 CJX458673 CTT458673 DDP458673 DNL458673 DXH458673 EHD458673 EQZ458673 FAV458673 FKR458673 FUN458673 GEJ458673 GOF458673 GYB458673 HHX458673 HRT458673 IBP458673 ILL458673 IVH458673 JFD458673 JOZ458673 JYV458673 KIR458673 KSN458673 LCJ458673 LMF458673 LWB458673 MFX458673 MPT458673 MZP458673 NJL458673 NTH458673 ODD458673 OMZ458673 OWV458673 PGR458673 PQN458673 QAJ458673 QKF458673 QUB458673 RDX458673 RNT458673 RXP458673 SHL458673 SRH458673 TBD458673 TKZ458673 TUV458673 UER458673 UON458673 UYJ458673 VIF458673 VSB458673 WBX458673 WLT458673 WVP458673 H524209 JD524209 SZ524209 ACV524209 AMR524209 AWN524209 BGJ524209 BQF524209 CAB524209 CJX524209 CTT524209 DDP524209 DNL524209 DXH524209 EHD524209 EQZ524209 FAV524209 FKR524209 FUN524209 GEJ524209 GOF524209 GYB524209 HHX524209 HRT524209 IBP524209 ILL524209 IVH524209 JFD524209 JOZ524209 JYV524209 KIR524209 KSN524209 LCJ524209 LMF524209 LWB524209 MFX524209 MPT524209 MZP524209 NJL524209 NTH524209 ODD524209 OMZ524209 OWV524209 PGR524209 PQN524209 QAJ524209 QKF524209 QUB524209 RDX524209 RNT524209 RXP524209 SHL524209 SRH524209 TBD524209 TKZ524209 TUV524209 UER524209 UON524209 UYJ524209 VIF524209 VSB524209 WBX524209 WLT524209 WVP524209 H589745 JD589745 SZ589745 ACV589745 AMR589745 AWN589745 BGJ589745 BQF589745 CAB589745 CJX589745 CTT589745 DDP589745 DNL589745 DXH589745 EHD589745 EQZ589745 FAV589745 FKR589745 FUN589745 GEJ589745 GOF589745 GYB589745 HHX589745 HRT589745 IBP589745 ILL589745 IVH589745 JFD589745 JOZ589745 JYV589745 KIR589745 KSN589745 LCJ589745 LMF589745 LWB589745 MFX589745 MPT589745 MZP589745 NJL589745 NTH589745 ODD589745 OMZ589745 OWV589745 PGR589745 PQN589745 QAJ589745 QKF589745 QUB589745 RDX589745 RNT589745 RXP589745 SHL589745 SRH589745 TBD589745 TKZ589745 TUV589745 UER589745 UON589745 UYJ589745 VIF589745 VSB589745 WBX589745 WLT589745 WVP589745 H655281 JD655281 SZ655281 ACV655281 AMR655281 AWN655281 BGJ655281 BQF655281 CAB655281 CJX655281 CTT655281 DDP655281 DNL655281 DXH655281 EHD655281 EQZ655281 FAV655281 FKR655281 FUN655281 GEJ655281 GOF655281 GYB655281 HHX655281 HRT655281 IBP655281 ILL655281 IVH655281 JFD655281 JOZ655281 JYV655281 KIR655281 KSN655281 LCJ655281 LMF655281 LWB655281 MFX655281 MPT655281 MZP655281 NJL655281 NTH655281 ODD655281 OMZ655281 OWV655281 PGR655281 PQN655281 QAJ655281 QKF655281 QUB655281 RDX655281 RNT655281 RXP655281 SHL655281 SRH655281 TBD655281 TKZ655281 TUV655281 UER655281 UON655281 UYJ655281 VIF655281 VSB655281 WBX655281 WLT655281 WVP655281 H720817 JD720817 SZ720817 ACV720817 AMR720817 AWN720817 BGJ720817 BQF720817 CAB720817 CJX720817 CTT720817 DDP720817 DNL720817 DXH720817 EHD720817 EQZ720817 FAV720817 FKR720817 FUN720817 GEJ720817 GOF720817 GYB720817 HHX720817 HRT720817 IBP720817 ILL720817 IVH720817 JFD720817 JOZ720817 JYV720817 KIR720817 KSN720817 LCJ720817 LMF720817 LWB720817 MFX720817 MPT720817 MZP720817 NJL720817 NTH720817 ODD720817 OMZ720817 OWV720817 PGR720817 PQN720817 QAJ720817 QKF720817 QUB720817 RDX720817 RNT720817 RXP720817 SHL720817 SRH720817 TBD720817 TKZ720817 TUV720817 UER720817 UON720817 UYJ720817 VIF720817 VSB720817 WBX720817 WLT720817 WVP720817 H786353 JD786353 SZ786353 ACV786353 AMR786353 AWN786353 BGJ786353 BQF786353 CAB786353 CJX786353 CTT786353 DDP786353 DNL786353 DXH786353 EHD786353 EQZ786353 FAV786353 FKR786353 FUN786353 GEJ786353 GOF786353 GYB786353 HHX786353 HRT786353 IBP786353 ILL786353 IVH786353 JFD786353 JOZ786353 JYV786353 KIR786353 KSN786353 LCJ786353 LMF786353 LWB786353 MFX786353 MPT786353 MZP786353 NJL786353 NTH786353 ODD786353 OMZ786353 OWV786353 PGR786353 PQN786353 QAJ786353 QKF786353 QUB786353 RDX786353 RNT786353 RXP786353 SHL786353 SRH786353 TBD786353 TKZ786353 TUV786353 UER786353 UON786353 UYJ786353 VIF786353 VSB786353 WBX786353 WLT786353 WVP786353 H851889 JD851889 SZ851889 ACV851889 AMR851889 AWN851889 BGJ851889 BQF851889 CAB851889 CJX851889 CTT851889 DDP851889 DNL851889 DXH851889 EHD851889 EQZ851889 FAV851889 FKR851889 FUN851889 GEJ851889 GOF851889 GYB851889 HHX851889 HRT851889 IBP851889 ILL851889 IVH851889 JFD851889 JOZ851889 JYV851889 KIR851889 KSN851889 LCJ851889 LMF851889 LWB851889 MFX851889 MPT851889 MZP851889 NJL851889 NTH851889 ODD851889 OMZ851889 OWV851889 PGR851889 PQN851889 QAJ851889 QKF851889 QUB851889 RDX851889 RNT851889 RXP851889 SHL851889 SRH851889 TBD851889 TKZ851889 TUV851889 UER851889 UON851889 UYJ851889 VIF851889 VSB851889 WBX851889 WLT851889 WVP851889 H917425 JD917425 SZ917425 ACV917425 AMR917425 AWN917425 BGJ917425 BQF917425 CAB917425 CJX917425 CTT917425 DDP917425 DNL917425 DXH917425 EHD917425 EQZ917425 FAV917425 FKR917425 FUN917425 GEJ917425 GOF917425 GYB917425 HHX917425 HRT917425 IBP917425 ILL917425 IVH917425 JFD917425 JOZ917425 JYV917425 KIR917425 KSN917425 LCJ917425 LMF917425 LWB917425 MFX917425 MPT917425 MZP917425 NJL917425 NTH917425 ODD917425 OMZ917425 OWV917425 PGR917425 PQN917425 QAJ917425 QKF917425 QUB917425 RDX917425 RNT917425 RXP917425 SHL917425 SRH917425 TBD917425 TKZ917425 TUV917425 UER917425 UON917425 UYJ917425 VIF917425 VSB917425 WBX917425 WLT917425 WVP917425 H982961 JD982961 SZ982961 ACV982961 AMR982961 AWN982961 BGJ982961 BQF982961 CAB982961 CJX982961 CTT982961 DDP982961 DNL982961 DXH982961 EHD982961 EQZ982961 FAV982961 FKR982961 FUN982961 GEJ982961 GOF982961 GYB982961 HHX982961 HRT982961 IBP982961 ILL982961 IVH982961 JFD982961 JOZ982961 JYV982961 KIR982961 KSN982961 LCJ982961 LMF982961 LWB982961 MFX982961 MPT982961 MZP982961 NJL982961 NTH982961 ODD982961 OMZ982961 OWV982961 PGR982961 PQN982961 QAJ982961 QKF982961 QUB982961 RDX982961 RNT982961 RXP982961 SHL982961 SRH982961 TBD982961 TKZ982961 TUV982961 UER982961 UON982961 UYJ982961 VIF982961 VSB982961 WBX982961 WLT982961 WVP982961 H65459 JD65459 SZ65459 ACV65459 AMR65459 AWN65459 BGJ65459 BQF65459 CAB65459 CJX65459 CTT65459 DDP65459 DNL65459 DXH65459 EHD65459 EQZ65459 FAV65459 FKR65459 FUN65459 GEJ65459 GOF65459 GYB65459 HHX65459 HRT65459 IBP65459 ILL65459 IVH65459 JFD65459 JOZ65459 JYV65459 KIR65459 KSN65459 LCJ65459 LMF65459 LWB65459 MFX65459 MPT65459 MZP65459 NJL65459 NTH65459 ODD65459 OMZ65459 OWV65459 PGR65459 PQN65459 QAJ65459 QKF65459 QUB65459 RDX65459 RNT65459 RXP65459 SHL65459 SRH65459 TBD65459 TKZ65459 TUV65459 UER65459 UON65459 UYJ65459 VIF65459 VSB65459 WBX65459 WLT65459 WVP65459 H130995 JD130995 SZ130995 ACV130995 AMR130995 AWN130995 BGJ130995 BQF130995 CAB130995 CJX130995 CTT130995 DDP130995 DNL130995 DXH130995 EHD130995 EQZ130995 FAV130995 FKR130995 FUN130995 GEJ130995 GOF130995 GYB130995 HHX130995 HRT130995 IBP130995 ILL130995 IVH130995 JFD130995 JOZ130995 JYV130995 KIR130995 KSN130995 LCJ130995 LMF130995 LWB130995 MFX130995 MPT130995 MZP130995 NJL130995 NTH130995 ODD130995 OMZ130995 OWV130995 PGR130995 PQN130995 QAJ130995 QKF130995 QUB130995 RDX130995 RNT130995 RXP130995 SHL130995 SRH130995 TBD130995 TKZ130995 TUV130995 UER130995 UON130995 UYJ130995 VIF130995 VSB130995 WBX130995 WLT130995 WVP130995 H196531 JD196531 SZ196531 ACV196531 AMR196531 AWN196531 BGJ196531 BQF196531 CAB196531 CJX196531 CTT196531 DDP196531 DNL196531 DXH196531 EHD196531 EQZ196531 FAV196531 FKR196531 FUN196531 GEJ196531 GOF196531 GYB196531 HHX196531 HRT196531 IBP196531 ILL196531 IVH196531 JFD196531 JOZ196531 JYV196531 KIR196531 KSN196531 LCJ196531 LMF196531 LWB196531 MFX196531 MPT196531 MZP196531 NJL196531 NTH196531 ODD196531 OMZ196531 OWV196531 PGR196531 PQN196531 QAJ196531 QKF196531 QUB196531 RDX196531 RNT196531 RXP196531 SHL196531 SRH196531 TBD196531 TKZ196531 TUV196531 UER196531 UON196531 UYJ196531 VIF196531 VSB196531 WBX196531 WLT196531 WVP196531 H262067 JD262067 SZ262067 ACV262067 AMR262067 AWN262067 BGJ262067 BQF262067 CAB262067 CJX262067 CTT262067 DDP262067 DNL262067 DXH262067 EHD262067 EQZ262067 FAV262067 FKR262067 FUN262067 GEJ262067 GOF262067 GYB262067 HHX262067 HRT262067 IBP262067 ILL262067 IVH262067 JFD262067 JOZ262067 JYV262067 KIR262067 KSN262067 LCJ262067 LMF262067 LWB262067 MFX262067 MPT262067 MZP262067 NJL262067 NTH262067 ODD262067 OMZ262067 OWV262067 PGR262067 PQN262067 QAJ262067 QKF262067 QUB262067 RDX262067 RNT262067 RXP262067 SHL262067 SRH262067 TBD262067 TKZ262067 TUV262067 UER262067 UON262067 UYJ262067 VIF262067 VSB262067 WBX262067 WLT262067 WVP262067 H327603 JD327603 SZ327603 ACV327603 AMR327603 AWN327603 BGJ327603 BQF327603 CAB327603 CJX327603 CTT327603 DDP327603 DNL327603 DXH327603 EHD327603 EQZ327603 FAV327603 FKR327603 FUN327603 GEJ327603 GOF327603 GYB327603 HHX327603 HRT327603 IBP327603 ILL327603 IVH327603 JFD327603 JOZ327603 JYV327603 KIR327603 KSN327603 LCJ327603 LMF327603 LWB327603 MFX327603 MPT327603 MZP327603 NJL327603 NTH327603 ODD327603 OMZ327603 OWV327603 PGR327603 PQN327603 QAJ327603 QKF327603 QUB327603 RDX327603 RNT327603 RXP327603 SHL327603 SRH327603 TBD327603 TKZ327603 TUV327603 UER327603 UON327603 UYJ327603 VIF327603 VSB327603 WBX327603 WLT327603 WVP327603 H393139 JD393139 SZ393139 ACV393139 AMR393139 AWN393139 BGJ393139 BQF393139 CAB393139 CJX393139 CTT393139 DDP393139 DNL393139 DXH393139 EHD393139 EQZ393139 FAV393139 FKR393139 FUN393139 GEJ393139 GOF393139 GYB393139 HHX393139 HRT393139 IBP393139 ILL393139 IVH393139 JFD393139 JOZ393139 JYV393139 KIR393139 KSN393139 LCJ393139 LMF393139 LWB393139 MFX393139 MPT393139 MZP393139 NJL393139 NTH393139 ODD393139 OMZ393139 OWV393139 PGR393139 PQN393139 QAJ393139 QKF393139 QUB393139 RDX393139 RNT393139 RXP393139 SHL393139 SRH393139 TBD393139 TKZ393139 TUV393139 UER393139 UON393139 UYJ393139 VIF393139 VSB393139 WBX393139 WLT393139 WVP393139 H458675 JD458675 SZ458675 ACV458675 AMR458675 AWN458675 BGJ458675 BQF458675 CAB458675 CJX458675 CTT458675 DDP458675 DNL458675 DXH458675 EHD458675 EQZ458675 FAV458675 FKR458675 FUN458675 GEJ458675 GOF458675 GYB458675 HHX458675 HRT458675 IBP458675 ILL458675 IVH458675 JFD458675 JOZ458675 JYV458675 KIR458675 KSN458675 LCJ458675 LMF458675 LWB458675 MFX458675 MPT458675 MZP458675 NJL458675 NTH458675 ODD458675 OMZ458675 OWV458675 PGR458675 PQN458675 QAJ458675 QKF458675 QUB458675 RDX458675 RNT458675 RXP458675 SHL458675 SRH458675 TBD458675 TKZ458675 TUV458675 UER458675 UON458675 UYJ458675 VIF458675 VSB458675 WBX458675 WLT458675 WVP458675 H524211 JD524211 SZ524211 ACV524211 AMR524211 AWN524211 BGJ524211 BQF524211 CAB524211 CJX524211 CTT524211 DDP524211 DNL524211 DXH524211 EHD524211 EQZ524211 FAV524211 FKR524211 FUN524211 GEJ524211 GOF524211 GYB524211 HHX524211 HRT524211 IBP524211 ILL524211 IVH524211 JFD524211 JOZ524211 JYV524211 KIR524211 KSN524211 LCJ524211 LMF524211 LWB524211 MFX524211 MPT524211 MZP524211 NJL524211 NTH524211 ODD524211 OMZ524211 OWV524211 PGR524211 PQN524211 QAJ524211 QKF524211 QUB524211 RDX524211 RNT524211 RXP524211 SHL524211 SRH524211 TBD524211 TKZ524211 TUV524211 UER524211 UON524211 UYJ524211 VIF524211 VSB524211 WBX524211 WLT524211 WVP524211 H589747 JD589747 SZ589747 ACV589747 AMR589747 AWN589747 BGJ589747 BQF589747 CAB589747 CJX589747 CTT589747 DDP589747 DNL589747 DXH589747 EHD589747 EQZ589747 FAV589747 FKR589747 FUN589747 GEJ589747 GOF589747 GYB589747 HHX589747 HRT589747 IBP589747 ILL589747 IVH589747 JFD589747 JOZ589747 JYV589747 KIR589747 KSN589747 LCJ589747 LMF589747 LWB589747 MFX589747 MPT589747 MZP589747 NJL589747 NTH589747 ODD589747 OMZ589747 OWV589747 PGR589747 PQN589747 QAJ589747 QKF589747 QUB589747 RDX589747 RNT589747 RXP589747 SHL589747 SRH589747 TBD589747 TKZ589747 TUV589747 UER589747 UON589747 UYJ589747 VIF589747 VSB589747 WBX589747 WLT589747 WVP589747 H655283 JD655283 SZ655283 ACV655283 AMR655283 AWN655283 BGJ655283 BQF655283 CAB655283 CJX655283 CTT655283 DDP655283 DNL655283 DXH655283 EHD655283 EQZ655283 FAV655283 FKR655283 FUN655283 GEJ655283 GOF655283 GYB655283 HHX655283 HRT655283 IBP655283 ILL655283 IVH655283 JFD655283 JOZ655283 JYV655283 KIR655283 KSN655283 LCJ655283 LMF655283 LWB655283 MFX655283 MPT655283 MZP655283 NJL655283 NTH655283 ODD655283 OMZ655283 OWV655283 PGR655283 PQN655283 QAJ655283 QKF655283 QUB655283 RDX655283 RNT655283 RXP655283 SHL655283 SRH655283 TBD655283 TKZ655283 TUV655283 UER655283 UON655283 UYJ655283 VIF655283 VSB655283 WBX655283 WLT655283 WVP655283 H720819 JD720819 SZ720819 ACV720819 AMR720819 AWN720819 BGJ720819 BQF720819 CAB720819 CJX720819 CTT720819 DDP720819 DNL720819 DXH720819 EHD720819 EQZ720819 FAV720819 FKR720819 FUN720819 GEJ720819 GOF720819 GYB720819 HHX720819 HRT720819 IBP720819 ILL720819 IVH720819 JFD720819 JOZ720819 JYV720819 KIR720819 KSN720819 LCJ720819 LMF720819 LWB720819 MFX720819 MPT720819 MZP720819 NJL720819 NTH720819 ODD720819 OMZ720819 OWV720819 PGR720819 PQN720819 QAJ720819 QKF720819 QUB720819 RDX720819 RNT720819 RXP720819 SHL720819 SRH720819 TBD720819 TKZ720819 TUV720819 UER720819 UON720819 UYJ720819 VIF720819 VSB720819 WBX720819 WLT720819 WVP720819 H786355 JD786355 SZ786355 ACV786355 AMR786355 AWN786355 BGJ786355 BQF786355 CAB786355 CJX786355 CTT786355 DDP786355 DNL786355 DXH786355 EHD786355 EQZ786355 FAV786355 FKR786355 FUN786355 GEJ786355 GOF786355 GYB786355 HHX786355 HRT786355 IBP786355 ILL786355 IVH786355 JFD786355 JOZ786355 JYV786355 KIR786355 KSN786355 LCJ786355 LMF786355 LWB786355 MFX786355 MPT786355 MZP786355 NJL786355 NTH786355 ODD786355 OMZ786355 OWV786355 PGR786355 PQN786355 QAJ786355 QKF786355 QUB786355 RDX786355 RNT786355 RXP786355 SHL786355 SRH786355 TBD786355 TKZ786355 TUV786355 UER786355 UON786355 UYJ786355 VIF786355 VSB786355 WBX786355 WLT786355 WVP786355 H851891 JD851891 SZ851891 ACV851891 AMR851891 AWN851891 BGJ851891 BQF851891 CAB851891 CJX851891 CTT851891 DDP851891 DNL851891 DXH851891 EHD851891 EQZ851891 FAV851891 FKR851891 FUN851891 GEJ851891 GOF851891 GYB851891 HHX851891 HRT851891 IBP851891 ILL851891 IVH851891 JFD851891 JOZ851891 JYV851891 KIR851891 KSN851891 LCJ851891 LMF851891 LWB851891 MFX851891 MPT851891 MZP851891 NJL851891 NTH851891 ODD851891 OMZ851891 OWV851891 PGR851891 PQN851891 QAJ851891 QKF851891 QUB851891 RDX851891 RNT851891 RXP851891 SHL851891 SRH851891 TBD851891 TKZ851891 TUV851891 UER851891 UON851891 UYJ851891 VIF851891 VSB851891 WBX851891 WLT851891 WVP851891 H917427 JD917427 SZ917427 ACV917427 AMR917427 AWN917427 BGJ917427 BQF917427 CAB917427 CJX917427 CTT917427 DDP917427 DNL917427 DXH917427 EHD917427 EQZ917427 FAV917427 FKR917427 FUN917427 GEJ917427 GOF917427 GYB917427 HHX917427 HRT917427 IBP917427 ILL917427 IVH917427 JFD917427 JOZ917427 JYV917427 KIR917427 KSN917427 LCJ917427 LMF917427 LWB917427 MFX917427 MPT917427 MZP917427 NJL917427 NTH917427 ODD917427 OMZ917427 OWV917427 PGR917427 PQN917427 QAJ917427 QKF917427 QUB917427 RDX917427 RNT917427 RXP917427 SHL917427 SRH917427 TBD917427 TKZ917427 TUV917427 UER917427 UON917427 UYJ917427 VIF917427 VSB917427 WBX917427 WLT917427 WVP917427 H982963 JD982963 SZ982963 ACV982963 AMR982963 AWN982963 BGJ982963 BQF982963 CAB982963 CJX982963 CTT982963 DDP982963 DNL982963 DXH982963 EHD982963 EQZ982963 FAV982963 FKR982963 FUN982963 GEJ982963 GOF982963 GYB982963 HHX982963 HRT982963 IBP982963 ILL982963 IVH982963 JFD982963 JOZ982963 JYV982963 KIR982963 KSN982963 LCJ982963 LMF982963 LWB982963 MFX982963 MPT982963 MZP982963 NJL982963 NTH982963 ODD982963 OMZ982963 OWV982963 PGR982963 PQN982963 QAJ982963 QKF982963 QUB982963 RDX982963 RNT982963 RXP982963 SHL982963 SRH982963 TBD982963 TKZ982963 TUV982963 UER982963 UON982963 UYJ982963 VIF982963 VSB982963 WBX982963 WLT982963 WVP982963 H65461 JD65461 SZ65461 ACV65461 AMR65461 AWN65461 BGJ65461 BQF65461 CAB65461 CJX65461 CTT65461 DDP65461 DNL65461 DXH65461 EHD65461 EQZ65461 FAV65461 FKR65461 FUN65461 GEJ65461 GOF65461 GYB65461 HHX65461 HRT65461 IBP65461 ILL65461 IVH65461 JFD65461 JOZ65461 JYV65461 KIR65461 KSN65461 LCJ65461 LMF65461 LWB65461 MFX65461 MPT65461 MZP65461 NJL65461 NTH65461 ODD65461 OMZ65461 OWV65461 PGR65461 PQN65461 QAJ65461 QKF65461 QUB65461 RDX65461 RNT65461 RXP65461 SHL65461 SRH65461 TBD65461 TKZ65461 TUV65461 UER65461 UON65461 UYJ65461 VIF65461 VSB65461 WBX65461 WLT65461 WVP65461 H130997 JD130997 SZ130997 ACV130997 AMR130997 AWN130997 BGJ130997 BQF130997 CAB130997 CJX130997 CTT130997 DDP130997 DNL130997 DXH130997 EHD130997 EQZ130997 FAV130997 FKR130997 FUN130997 GEJ130997 GOF130997 GYB130997 HHX130997 HRT130997 IBP130997 ILL130997 IVH130997 JFD130997 JOZ130997 JYV130997 KIR130997 KSN130997 LCJ130997 LMF130997 LWB130997 MFX130997 MPT130997 MZP130997 NJL130997 NTH130997 ODD130997 OMZ130997 OWV130997 PGR130997 PQN130997 QAJ130997 QKF130997 QUB130997 RDX130997 RNT130997 RXP130997 SHL130997 SRH130997 TBD130997 TKZ130997 TUV130997 UER130997 UON130997 UYJ130997 VIF130997 VSB130997 WBX130997 WLT130997 WVP130997 H196533 JD196533 SZ196533 ACV196533 AMR196533 AWN196533 BGJ196533 BQF196533 CAB196533 CJX196533 CTT196533 DDP196533 DNL196533 DXH196533 EHD196533 EQZ196533 FAV196533 FKR196533 FUN196533 GEJ196533 GOF196533 GYB196533 HHX196533 HRT196533 IBP196533 ILL196533 IVH196533 JFD196533 JOZ196533 JYV196533 KIR196533 KSN196533 LCJ196533 LMF196533 LWB196533 MFX196533 MPT196533 MZP196533 NJL196533 NTH196533 ODD196533 OMZ196533 OWV196533 PGR196533 PQN196533 QAJ196533 QKF196533 QUB196533 RDX196533 RNT196533 RXP196533 SHL196533 SRH196533 TBD196533 TKZ196533 TUV196533 UER196533 UON196533 UYJ196533 VIF196533 VSB196533 WBX196533 WLT196533 WVP196533 H262069 JD262069 SZ262069 ACV262069 AMR262069 AWN262069 BGJ262069 BQF262069 CAB262069 CJX262069 CTT262069 DDP262069 DNL262069 DXH262069 EHD262069 EQZ262069 FAV262069 FKR262069 FUN262069 GEJ262069 GOF262069 GYB262069 HHX262069 HRT262069 IBP262069 ILL262069 IVH262069 JFD262069 JOZ262069 JYV262069 KIR262069 KSN262069 LCJ262069 LMF262069 LWB262069 MFX262069 MPT262069 MZP262069 NJL262069 NTH262069 ODD262069 OMZ262069 OWV262069 PGR262069 PQN262069 QAJ262069 QKF262069 QUB262069 RDX262069 RNT262069 RXP262069 SHL262069 SRH262069 TBD262069 TKZ262069 TUV262069 UER262069 UON262069 UYJ262069 VIF262069 VSB262069 WBX262069 WLT262069 WVP262069 H327605 JD327605 SZ327605 ACV327605 AMR327605 AWN327605 BGJ327605 BQF327605 CAB327605 CJX327605 CTT327605 DDP327605 DNL327605 DXH327605 EHD327605 EQZ327605 FAV327605 FKR327605 FUN327605 GEJ327605 GOF327605 GYB327605 HHX327605 HRT327605 IBP327605 ILL327605 IVH327605 JFD327605 JOZ327605 JYV327605 KIR327605 KSN327605 LCJ327605 LMF327605 LWB327605 MFX327605 MPT327605 MZP327605 NJL327605 NTH327605 ODD327605 OMZ327605 OWV327605 PGR327605 PQN327605 QAJ327605 QKF327605 QUB327605 RDX327605 RNT327605 RXP327605 SHL327605 SRH327605 TBD327605 TKZ327605 TUV327605 UER327605 UON327605 UYJ327605 VIF327605 VSB327605 WBX327605 WLT327605 WVP327605 H393141 JD393141 SZ393141 ACV393141 AMR393141 AWN393141 BGJ393141 BQF393141 CAB393141 CJX393141 CTT393141 DDP393141 DNL393141 DXH393141 EHD393141 EQZ393141 FAV393141 FKR393141 FUN393141 GEJ393141 GOF393141 GYB393141 HHX393141 HRT393141 IBP393141 ILL393141 IVH393141 JFD393141 JOZ393141 JYV393141 KIR393141 KSN393141 LCJ393141 LMF393141 LWB393141 MFX393141 MPT393141 MZP393141 NJL393141 NTH393141 ODD393141 OMZ393141 OWV393141 PGR393141 PQN393141 QAJ393141 QKF393141 QUB393141 RDX393141 RNT393141 RXP393141 SHL393141 SRH393141 TBD393141 TKZ393141 TUV393141 UER393141 UON393141 UYJ393141 VIF393141 VSB393141 WBX393141 WLT393141 WVP393141 H458677 JD458677 SZ458677 ACV458677 AMR458677 AWN458677 BGJ458677 BQF458677 CAB458677 CJX458677 CTT458677 DDP458677 DNL458677 DXH458677 EHD458677 EQZ458677 FAV458677 FKR458677 FUN458677 GEJ458677 GOF458677 GYB458677 HHX458677 HRT458677 IBP458677 ILL458677 IVH458677 JFD458677 JOZ458677 JYV458677 KIR458677 KSN458677 LCJ458677 LMF458677 LWB458677 MFX458677 MPT458677 MZP458677 NJL458677 NTH458677 ODD458677 OMZ458677 OWV458677 PGR458677 PQN458677 QAJ458677 QKF458677 QUB458677 RDX458677 RNT458677 RXP458677 SHL458677 SRH458677 TBD458677 TKZ458677 TUV458677 UER458677 UON458677 UYJ458677 VIF458677 VSB458677 WBX458677 WLT458677 WVP458677 H524213 JD524213 SZ524213 ACV524213 AMR524213 AWN524213 BGJ524213 BQF524213 CAB524213 CJX524213 CTT524213 DDP524213 DNL524213 DXH524213 EHD524213 EQZ524213 FAV524213 FKR524213 FUN524213 GEJ524213 GOF524213 GYB524213 HHX524213 HRT524213 IBP524213 ILL524213 IVH524213 JFD524213 JOZ524213 JYV524213 KIR524213 KSN524213 LCJ524213 LMF524213 LWB524213 MFX524213 MPT524213 MZP524213 NJL524213 NTH524213 ODD524213 OMZ524213 OWV524213 PGR524213 PQN524213 QAJ524213 QKF524213 QUB524213 RDX524213 RNT524213 RXP524213 SHL524213 SRH524213 TBD524213 TKZ524213 TUV524213 UER524213 UON524213 UYJ524213 VIF524213 VSB524213 WBX524213 WLT524213 WVP524213 H589749 JD589749 SZ589749 ACV589749 AMR589749 AWN589749 BGJ589749 BQF589749 CAB589749 CJX589749 CTT589749 DDP589749 DNL589749 DXH589749 EHD589749 EQZ589749 FAV589749 FKR589749 FUN589749 GEJ589749 GOF589749 GYB589749 HHX589749 HRT589749 IBP589749 ILL589749 IVH589749 JFD589749 JOZ589749 JYV589749 KIR589749 KSN589749 LCJ589749 LMF589749 LWB589749 MFX589749 MPT589749 MZP589749 NJL589749 NTH589749 ODD589749 OMZ589749 OWV589749 PGR589749 PQN589749 QAJ589749 QKF589749 QUB589749 RDX589749 RNT589749 RXP589749 SHL589749 SRH589749 TBD589749 TKZ589749 TUV589749 UER589749 UON589749 UYJ589749 VIF589749 VSB589749 WBX589749 WLT589749 WVP589749 H655285 JD655285 SZ655285 ACV655285 AMR655285 AWN655285 BGJ655285 BQF655285 CAB655285 CJX655285 CTT655285 DDP655285 DNL655285 DXH655285 EHD655285 EQZ655285 FAV655285 FKR655285 FUN655285 GEJ655285 GOF655285 GYB655285 HHX655285 HRT655285 IBP655285 ILL655285 IVH655285 JFD655285 JOZ655285 JYV655285 KIR655285 KSN655285 LCJ655285 LMF655285 LWB655285 MFX655285 MPT655285 MZP655285 NJL655285 NTH655285 ODD655285 OMZ655285 OWV655285 PGR655285 PQN655285 QAJ655285 QKF655285 QUB655285 RDX655285 RNT655285 RXP655285 SHL655285 SRH655285 TBD655285 TKZ655285 TUV655285 UER655285 UON655285 UYJ655285 VIF655285 VSB655285 WBX655285 WLT655285 WVP655285 H720821 JD720821 SZ720821 ACV720821 AMR720821 AWN720821 BGJ720821 BQF720821 CAB720821 CJX720821 CTT720821 DDP720821 DNL720821 DXH720821 EHD720821 EQZ720821 FAV720821 FKR720821 FUN720821 GEJ720821 GOF720821 GYB720821 HHX720821 HRT720821 IBP720821 ILL720821 IVH720821 JFD720821 JOZ720821 JYV720821 KIR720821 KSN720821 LCJ720821 LMF720821 LWB720821 MFX720821 MPT720821 MZP720821 NJL720821 NTH720821 ODD720821 OMZ720821 OWV720821 PGR720821 PQN720821 QAJ720821 QKF720821 QUB720821 RDX720821 RNT720821 RXP720821 SHL720821 SRH720821 TBD720821 TKZ720821 TUV720821 UER720821 UON720821 UYJ720821 VIF720821 VSB720821 WBX720821 WLT720821 WVP720821 H786357 JD786357 SZ786357 ACV786357 AMR786357 AWN786357 BGJ786357 BQF786357 CAB786357 CJX786357 CTT786357 DDP786357 DNL786357 DXH786357 EHD786357 EQZ786357 FAV786357 FKR786357 FUN786357 GEJ786357 GOF786357 GYB786357 HHX786357 HRT786357 IBP786357 ILL786357 IVH786357 JFD786357 JOZ786357 JYV786357 KIR786357 KSN786357 LCJ786357 LMF786357 LWB786357 MFX786357 MPT786357 MZP786357 NJL786357 NTH786357 ODD786357 OMZ786357 OWV786357 PGR786357 PQN786357 QAJ786357 QKF786357 QUB786357 RDX786357 RNT786357 RXP786357 SHL786357 SRH786357 TBD786357 TKZ786357 TUV786357 UER786357 UON786357 UYJ786357 VIF786357 VSB786357 WBX786357 WLT786357 WVP786357 H851893 JD851893 SZ851893 ACV851893 AMR851893 AWN851893 BGJ851893 BQF851893 CAB851893 CJX851893 CTT851893 DDP851893 DNL851893 DXH851893 EHD851893 EQZ851893 FAV851893 FKR851893 FUN851893 GEJ851893 GOF851893 GYB851893 HHX851893 HRT851893 IBP851893 ILL851893 IVH851893 JFD851893 JOZ851893 JYV851893 KIR851893 KSN851893 LCJ851893 LMF851893 LWB851893 MFX851893 MPT851893 MZP851893 NJL851893 NTH851893 ODD851893 OMZ851893 OWV851893 PGR851893 PQN851893 QAJ851893 QKF851893 QUB851893 RDX851893 RNT851893 RXP851893 SHL851893 SRH851893 TBD851893 TKZ851893 TUV851893 UER851893 UON851893 UYJ851893 VIF851893 VSB851893 WBX851893 WLT851893 WVP851893 H917429 JD917429 SZ917429 ACV917429 AMR917429 AWN917429 BGJ917429 BQF917429 CAB917429 CJX917429 CTT917429 DDP917429 DNL917429 DXH917429 EHD917429 EQZ917429 FAV917429 FKR917429 FUN917429 GEJ917429 GOF917429 GYB917429 HHX917429 HRT917429 IBP917429 ILL917429 IVH917429 JFD917429 JOZ917429 JYV917429 KIR917429 KSN917429 LCJ917429 LMF917429 LWB917429 MFX917429 MPT917429 MZP917429 NJL917429 NTH917429 ODD917429 OMZ917429 OWV917429 PGR917429 PQN917429 QAJ917429 QKF917429 QUB917429 RDX917429 RNT917429 RXP917429 SHL917429 SRH917429 TBD917429 TKZ917429 TUV917429 UER917429 UON917429 UYJ917429 VIF917429 VSB917429 WBX917429 WLT917429 WVP917429 H982965 JD982965 SZ982965 ACV982965 AMR982965 AWN982965 BGJ982965 BQF982965 CAB982965 CJX982965 CTT982965 DDP982965 DNL982965 DXH982965 EHD982965 EQZ982965 FAV982965 FKR982965 FUN982965 GEJ982965 GOF982965 GYB982965 HHX982965 HRT982965 IBP982965 ILL982965 IVH982965 JFD982965 JOZ982965 JYV982965 KIR982965 KSN982965 LCJ982965 LMF982965 LWB982965 MFX982965 MPT982965 MZP982965 NJL982965 NTH982965 ODD982965 OMZ982965 OWV982965 PGR982965 PQN982965 QAJ982965 QKF982965 QUB982965 RDX982965 RNT982965 RXP982965 SHL982965 SRH982965 TBD982965 TKZ982965 TUV982965 UER982965 UON982965 UYJ982965 VIF982965 VSB982965 WBX982965 WLT982965 WVP982965 H65463 JD65463 SZ65463 ACV65463 AMR65463 AWN65463 BGJ65463 BQF65463 CAB65463 CJX65463 CTT65463 DDP65463 DNL65463 DXH65463 EHD65463 EQZ65463 FAV65463 FKR65463 FUN65463 GEJ65463 GOF65463 GYB65463 HHX65463 HRT65463 IBP65463 ILL65463 IVH65463 JFD65463 JOZ65463 JYV65463 KIR65463 KSN65463 LCJ65463 LMF65463 LWB65463 MFX65463 MPT65463 MZP65463 NJL65463 NTH65463 ODD65463 OMZ65463 OWV65463 PGR65463 PQN65463 QAJ65463 QKF65463 QUB65463 RDX65463 RNT65463 RXP65463 SHL65463 SRH65463 TBD65463 TKZ65463 TUV65463 UER65463 UON65463 UYJ65463 VIF65463 VSB65463 WBX65463 WLT65463 WVP65463 H130999 JD130999 SZ130999 ACV130999 AMR130999 AWN130999 BGJ130999 BQF130999 CAB130999 CJX130999 CTT130999 DDP130999 DNL130999 DXH130999 EHD130999 EQZ130999 FAV130999 FKR130999 FUN130999 GEJ130999 GOF130999 GYB130999 HHX130999 HRT130999 IBP130999 ILL130999 IVH130999 JFD130999 JOZ130999 JYV130999 KIR130999 KSN130999 LCJ130999 LMF130999 LWB130999 MFX130999 MPT130999 MZP130999 NJL130999 NTH130999 ODD130999 OMZ130999 OWV130999 PGR130999 PQN130999 QAJ130999 QKF130999 QUB130999 RDX130999 RNT130999 RXP130999 SHL130999 SRH130999 TBD130999 TKZ130999 TUV130999 UER130999 UON130999 UYJ130999 VIF130999 VSB130999 WBX130999 WLT130999 WVP130999 H196535 JD196535 SZ196535 ACV196535 AMR196535 AWN196535 BGJ196535 BQF196535 CAB196535 CJX196535 CTT196535 DDP196535 DNL196535 DXH196535 EHD196535 EQZ196535 FAV196535 FKR196535 FUN196535 GEJ196535 GOF196535 GYB196535 HHX196535 HRT196535 IBP196535 ILL196535 IVH196535 JFD196535 JOZ196535 JYV196535 KIR196535 KSN196535 LCJ196535 LMF196535 LWB196535 MFX196535 MPT196535 MZP196535 NJL196535 NTH196535 ODD196535 OMZ196535 OWV196535 PGR196535 PQN196535 QAJ196535 QKF196535 QUB196535 RDX196535 RNT196535 RXP196535 SHL196535 SRH196535 TBD196535 TKZ196535 TUV196535 UER196535 UON196535 UYJ196535 VIF196535 VSB196535 WBX196535 WLT196535 WVP196535 H262071 JD262071 SZ262071 ACV262071 AMR262071 AWN262071 BGJ262071 BQF262071 CAB262071 CJX262071 CTT262071 DDP262071 DNL262071 DXH262071 EHD262071 EQZ262071 FAV262071 FKR262071 FUN262071 GEJ262071 GOF262071 GYB262071 HHX262071 HRT262071 IBP262071 ILL262071 IVH262071 JFD262071 JOZ262071 JYV262071 KIR262071 KSN262071 LCJ262071 LMF262071 LWB262071 MFX262071 MPT262071 MZP262071 NJL262071 NTH262071 ODD262071 OMZ262071 OWV262071 PGR262071 PQN262071 QAJ262071 QKF262071 QUB262071 RDX262071 RNT262071 RXP262071 SHL262071 SRH262071 TBD262071 TKZ262071 TUV262071 UER262071 UON262071 UYJ262071 VIF262071 VSB262071 WBX262071 WLT262071 WVP262071 H327607 JD327607 SZ327607 ACV327607 AMR327607 AWN327607 BGJ327607 BQF327607 CAB327607 CJX327607 CTT327607 DDP327607 DNL327607 DXH327607 EHD327607 EQZ327607 FAV327607 FKR327607 FUN327607 GEJ327607 GOF327607 GYB327607 HHX327607 HRT327607 IBP327607 ILL327607 IVH327607 JFD327607 JOZ327607 JYV327607 KIR327607 KSN327607 LCJ327607 LMF327607 LWB327607 MFX327607 MPT327607 MZP327607 NJL327607 NTH327607 ODD327607 OMZ327607 OWV327607 PGR327607 PQN327607 QAJ327607 QKF327607 QUB327607 RDX327607 RNT327607 RXP327607 SHL327607 SRH327607 TBD327607 TKZ327607 TUV327607 UER327607 UON327607 UYJ327607 VIF327607 VSB327607 WBX327607 WLT327607 WVP327607 H393143 JD393143 SZ393143 ACV393143 AMR393143 AWN393143 BGJ393143 BQF393143 CAB393143 CJX393143 CTT393143 DDP393143 DNL393143 DXH393143 EHD393143 EQZ393143 FAV393143 FKR393143 FUN393143 GEJ393143 GOF393143 GYB393143 HHX393143 HRT393143 IBP393143 ILL393143 IVH393143 JFD393143 JOZ393143 JYV393143 KIR393143 KSN393143 LCJ393143 LMF393143 LWB393143 MFX393143 MPT393143 MZP393143 NJL393143 NTH393143 ODD393143 OMZ393143 OWV393143 PGR393143 PQN393143 QAJ393143 QKF393143 QUB393143 RDX393143 RNT393143 RXP393143 SHL393143 SRH393143 TBD393143 TKZ393143 TUV393143 UER393143 UON393143 UYJ393143 VIF393143 VSB393143 WBX393143 WLT393143 WVP393143 H458679 JD458679 SZ458679 ACV458679 AMR458679 AWN458679 BGJ458679 BQF458679 CAB458679 CJX458679 CTT458679 DDP458679 DNL458679 DXH458679 EHD458679 EQZ458679 FAV458679 FKR458679 FUN458679 GEJ458679 GOF458679 GYB458679 HHX458679 HRT458679 IBP458679 ILL458679 IVH458679 JFD458679 JOZ458679 JYV458679 KIR458679 KSN458679 LCJ458679 LMF458679 LWB458679 MFX458679 MPT458679 MZP458679 NJL458679 NTH458679 ODD458679 OMZ458679 OWV458679 PGR458679 PQN458679 QAJ458679 QKF458679 QUB458679 RDX458679 RNT458679 RXP458679 SHL458679 SRH458679 TBD458679 TKZ458679 TUV458679 UER458679 UON458679 UYJ458679 VIF458679 VSB458679 WBX458679 WLT458679 WVP458679 H524215 JD524215 SZ524215 ACV524215 AMR524215 AWN524215 BGJ524215 BQF524215 CAB524215 CJX524215 CTT524215 DDP524215 DNL524215 DXH524215 EHD524215 EQZ524215 FAV524215 FKR524215 FUN524215 GEJ524215 GOF524215 GYB524215 HHX524215 HRT524215 IBP524215 ILL524215 IVH524215 JFD524215 JOZ524215 JYV524215 KIR524215 KSN524215 LCJ524215 LMF524215 LWB524215 MFX524215 MPT524215 MZP524215 NJL524215 NTH524215 ODD524215 OMZ524215 OWV524215 PGR524215 PQN524215 QAJ524215 QKF524215 QUB524215 RDX524215 RNT524215 RXP524215 SHL524215 SRH524215 TBD524215 TKZ524215 TUV524215 UER524215 UON524215 UYJ524215 VIF524215 VSB524215 WBX524215 WLT524215 WVP524215 H589751 JD589751 SZ589751 ACV589751 AMR589751 AWN589751 BGJ589751 BQF589751 CAB589751 CJX589751 CTT589751 DDP589751 DNL589751 DXH589751 EHD589751 EQZ589751 FAV589751 FKR589751 FUN589751 GEJ589751 GOF589751 GYB589751 HHX589751 HRT589751 IBP589751 ILL589751 IVH589751 JFD589751 JOZ589751 JYV589751 KIR589751 KSN589751 LCJ589751 LMF589751 LWB589751 MFX589751 MPT589751 MZP589751 NJL589751 NTH589751 ODD589751 OMZ589751 OWV589751 PGR589751 PQN589751 QAJ589751 QKF589751 QUB589751 RDX589751 RNT589751 RXP589751 SHL589751 SRH589751 TBD589751 TKZ589751 TUV589751 UER589751 UON589751 UYJ589751 VIF589751 VSB589751 WBX589751 WLT589751 WVP589751 H655287 JD655287 SZ655287 ACV655287 AMR655287 AWN655287 BGJ655287 BQF655287 CAB655287 CJX655287 CTT655287 DDP655287 DNL655287 DXH655287 EHD655287 EQZ655287 FAV655287 FKR655287 FUN655287 GEJ655287 GOF655287 GYB655287 HHX655287 HRT655287 IBP655287 ILL655287 IVH655287 JFD655287 JOZ655287 JYV655287 KIR655287 KSN655287 LCJ655287 LMF655287 LWB655287 MFX655287 MPT655287 MZP655287 NJL655287 NTH655287 ODD655287 OMZ655287 OWV655287 PGR655287 PQN655287 QAJ655287 QKF655287 QUB655287 RDX655287 RNT655287 RXP655287 SHL655287 SRH655287 TBD655287 TKZ655287 TUV655287 UER655287 UON655287 UYJ655287 VIF655287 VSB655287 WBX655287 WLT655287 WVP655287 H720823 JD720823 SZ720823 ACV720823 AMR720823 AWN720823 BGJ720823 BQF720823 CAB720823 CJX720823 CTT720823 DDP720823 DNL720823 DXH720823 EHD720823 EQZ720823 FAV720823 FKR720823 FUN720823 GEJ720823 GOF720823 GYB720823 HHX720823 HRT720823 IBP720823 ILL720823 IVH720823 JFD720823 JOZ720823 JYV720823 KIR720823 KSN720823 LCJ720823 LMF720823 LWB720823 MFX720823 MPT720823 MZP720823 NJL720823 NTH720823 ODD720823 OMZ720823 OWV720823 PGR720823 PQN720823 QAJ720823 QKF720823 QUB720823 RDX720823 RNT720823 RXP720823 SHL720823 SRH720823 TBD720823 TKZ720823 TUV720823 UER720823 UON720823 UYJ720823 VIF720823 VSB720823 WBX720823 WLT720823 WVP720823 H786359 JD786359 SZ786359 ACV786359 AMR786359 AWN786359 BGJ786359 BQF786359 CAB786359 CJX786359 CTT786359 DDP786359 DNL786359 DXH786359 EHD786359 EQZ786359 FAV786359 FKR786359 FUN786359 GEJ786359 GOF786359 GYB786359 HHX786359 HRT786359 IBP786359 ILL786359 IVH786359 JFD786359 JOZ786359 JYV786359 KIR786359 KSN786359 LCJ786359 LMF786359 LWB786359 MFX786359 MPT786359 MZP786359 NJL786359 NTH786359 ODD786359 OMZ786359 OWV786359 PGR786359 PQN786359 QAJ786359 QKF786359 QUB786359 RDX786359 RNT786359 RXP786359 SHL786359 SRH786359 TBD786359 TKZ786359 TUV786359 UER786359 UON786359 UYJ786359 VIF786359 VSB786359 WBX786359 WLT786359 WVP786359 H851895 JD851895 SZ851895 ACV851895 AMR851895 AWN851895 BGJ851895 BQF851895 CAB851895 CJX851895 CTT851895 DDP851895 DNL851895 DXH851895 EHD851895 EQZ851895 FAV851895 FKR851895 FUN851895 GEJ851895 GOF851895 GYB851895 HHX851895 HRT851895 IBP851895 ILL851895 IVH851895 JFD851895 JOZ851895 JYV851895 KIR851895 KSN851895 LCJ851895 LMF851895 LWB851895 MFX851895 MPT851895 MZP851895 NJL851895 NTH851895 ODD851895 OMZ851895 OWV851895 PGR851895 PQN851895 QAJ851895 QKF851895 QUB851895 RDX851895 RNT851895 RXP851895 SHL851895 SRH851895 TBD851895 TKZ851895 TUV851895 UER851895 UON851895 UYJ851895 VIF851895 VSB851895 WBX851895 WLT851895 WVP851895 H917431 JD917431 SZ917431 ACV917431 AMR917431 AWN917431 BGJ917431 BQF917431 CAB917431 CJX917431 CTT917431 DDP917431 DNL917431 DXH917431 EHD917431 EQZ917431 FAV917431 FKR917431 FUN917431 GEJ917431 GOF917431 GYB917431 HHX917431 HRT917431 IBP917431 ILL917431 IVH917431 JFD917431 JOZ917431 JYV917431 KIR917431 KSN917431 LCJ917431 LMF917431 LWB917431 MFX917431 MPT917431 MZP917431 NJL917431 NTH917431 ODD917431 OMZ917431 OWV917431 PGR917431 PQN917431 QAJ917431 QKF917431 QUB917431 RDX917431 RNT917431 RXP917431 SHL917431 SRH917431 TBD917431 TKZ917431 TUV917431 UER917431 UON917431 UYJ917431 VIF917431 VSB917431 WBX917431 WLT917431 WVP917431 H982967 JD982967 SZ982967 ACV982967 AMR982967 AWN982967 BGJ982967 BQF982967 CAB982967 CJX982967 CTT982967 DDP982967 DNL982967 DXH982967 EHD982967 EQZ982967 FAV982967 FKR982967 FUN982967 GEJ982967 GOF982967 GYB982967 HHX982967 HRT982967 IBP982967 ILL982967 IVH982967 JFD982967 JOZ982967 JYV982967 KIR982967 KSN982967 LCJ982967 LMF982967 LWB982967 MFX982967 MPT982967 MZP982967 NJL982967 NTH982967 ODD982967 OMZ982967 OWV982967 PGR982967 PQN982967 QAJ982967 QKF982967 QUB982967 RDX982967 RNT982967 RXP982967 SHL982967 SRH982967 TBD982967 TKZ982967 TUV982967 UER982967 UON982967 UYJ982967 VIF982967 VSB982967 WBX982967 WLT982967 WVP982967 H65465 JD65465 SZ65465 ACV65465 AMR65465 AWN65465 BGJ65465 BQF65465 CAB65465 CJX65465 CTT65465 DDP65465 DNL65465 DXH65465 EHD65465 EQZ65465 FAV65465 FKR65465 FUN65465 GEJ65465 GOF65465 GYB65465 HHX65465 HRT65465 IBP65465 ILL65465 IVH65465 JFD65465 JOZ65465 JYV65465 KIR65465 KSN65465 LCJ65465 LMF65465 LWB65465 MFX65465 MPT65465 MZP65465 NJL65465 NTH65465 ODD65465 OMZ65465 OWV65465 PGR65465 PQN65465 QAJ65465 QKF65465 QUB65465 RDX65465 RNT65465 RXP65465 SHL65465 SRH65465 TBD65465 TKZ65465 TUV65465 UER65465 UON65465 UYJ65465 VIF65465 VSB65465 WBX65465 WLT65465 WVP65465 H131001 JD131001 SZ131001 ACV131001 AMR131001 AWN131001 BGJ131001 BQF131001 CAB131001 CJX131001 CTT131001 DDP131001 DNL131001 DXH131001 EHD131001 EQZ131001 FAV131001 FKR131001 FUN131001 GEJ131001 GOF131001 GYB131001 HHX131001 HRT131001 IBP131001 ILL131001 IVH131001 JFD131001 JOZ131001 JYV131001 KIR131001 KSN131001 LCJ131001 LMF131001 LWB131001 MFX131001 MPT131001 MZP131001 NJL131001 NTH131001 ODD131001 OMZ131001 OWV131001 PGR131001 PQN131001 QAJ131001 QKF131001 QUB131001 RDX131001 RNT131001 RXP131001 SHL131001 SRH131001 TBD131001 TKZ131001 TUV131001 UER131001 UON131001 UYJ131001 VIF131001 VSB131001 WBX131001 WLT131001 WVP131001 H196537 JD196537 SZ196537 ACV196537 AMR196537 AWN196537 BGJ196537 BQF196537 CAB196537 CJX196537 CTT196537 DDP196537 DNL196537 DXH196537 EHD196537 EQZ196537 FAV196537 FKR196537 FUN196537 GEJ196537 GOF196537 GYB196537 HHX196537 HRT196537 IBP196537 ILL196537 IVH196537 JFD196537 JOZ196537 JYV196537 KIR196537 KSN196537 LCJ196537 LMF196537 LWB196537 MFX196537 MPT196537 MZP196537 NJL196537 NTH196537 ODD196537 OMZ196537 OWV196537 PGR196537 PQN196537 QAJ196537 QKF196537 QUB196537 RDX196537 RNT196537 RXP196537 SHL196537 SRH196537 TBD196537 TKZ196537 TUV196537 UER196537 UON196537 UYJ196537 VIF196537 VSB196537 WBX196537 WLT196537 WVP196537 H262073 JD262073 SZ262073 ACV262073 AMR262073 AWN262073 BGJ262073 BQF262073 CAB262073 CJX262073 CTT262073 DDP262073 DNL262073 DXH262073 EHD262073 EQZ262073 FAV262073 FKR262073 FUN262073 GEJ262073 GOF262073 GYB262073 HHX262073 HRT262073 IBP262073 ILL262073 IVH262073 JFD262073 JOZ262073 JYV262073 KIR262073 KSN262073 LCJ262073 LMF262073 LWB262073 MFX262073 MPT262073 MZP262073 NJL262073 NTH262073 ODD262073 OMZ262073 OWV262073 PGR262073 PQN262073 QAJ262073 QKF262073 QUB262073 RDX262073 RNT262073 RXP262073 SHL262073 SRH262073 TBD262073 TKZ262073 TUV262073 UER262073 UON262073 UYJ262073 VIF262073 VSB262073 WBX262073 WLT262073 WVP262073 H327609 JD327609 SZ327609 ACV327609 AMR327609 AWN327609 BGJ327609 BQF327609 CAB327609 CJX327609 CTT327609 DDP327609 DNL327609 DXH327609 EHD327609 EQZ327609 FAV327609 FKR327609 FUN327609 GEJ327609 GOF327609 GYB327609 HHX327609 HRT327609 IBP327609 ILL327609 IVH327609 JFD327609 JOZ327609 JYV327609 KIR327609 KSN327609 LCJ327609 LMF327609 LWB327609 MFX327609 MPT327609 MZP327609 NJL327609 NTH327609 ODD327609 OMZ327609 OWV327609 PGR327609 PQN327609 QAJ327609 QKF327609 QUB327609 RDX327609 RNT327609 RXP327609 SHL327609 SRH327609 TBD327609 TKZ327609 TUV327609 UER327609 UON327609 UYJ327609 VIF327609 VSB327609 WBX327609 WLT327609 WVP327609 H393145 JD393145 SZ393145 ACV393145 AMR393145 AWN393145 BGJ393145 BQF393145 CAB393145 CJX393145 CTT393145 DDP393145 DNL393145 DXH393145 EHD393145 EQZ393145 FAV393145 FKR393145 FUN393145 GEJ393145 GOF393145 GYB393145 HHX393145 HRT393145 IBP393145 ILL393145 IVH393145 JFD393145 JOZ393145 JYV393145 KIR393145 KSN393145 LCJ393145 LMF393145 LWB393145 MFX393145 MPT393145 MZP393145 NJL393145 NTH393145 ODD393145 OMZ393145 OWV393145 PGR393145 PQN393145 QAJ393145 QKF393145 QUB393145 RDX393145 RNT393145 RXP393145 SHL393145 SRH393145 TBD393145 TKZ393145 TUV393145 UER393145 UON393145 UYJ393145 VIF393145 VSB393145 WBX393145 WLT393145 WVP393145 H458681 JD458681 SZ458681 ACV458681 AMR458681 AWN458681 BGJ458681 BQF458681 CAB458681 CJX458681 CTT458681 DDP458681 DNL458681 DXH458681 EHD458681 EQZ458681 FAV458681 FKR458681 FUN458681 GEJ458681 GOF458681 GYB458681 HHX458681 HRT458681 IBP458681 ILL458681 IVH458681 JFD458681 JOZ458681 JYV458681 KIR458681 KSN458681 LCJ458681 LMF458681 LWB458681 MFX458681 MPT458681 MZP458681 NJL458681 NTH458681 ODD458681 OMZ458681 OWV458681 PGR458681 PQN458681 QAJ458681 QKF458681 QUB458681 RDX458681 RNT458681 RXP458681 SHL458681 SRH458681 TBD458681 TKZ458681 TUV458681 UER458681 UON458681 UYJ458681 VIF458681 VSB458681 WBX458681 WLT458681 WVP458681 H524217 JD524217 SZ524217 ACV524217 AMR524217 AWN524217 BGJ524217 BQF524217 CAB524217 CJX524217 CTT524217 DDP524217 DNL524217 DXH524217 EHD524217 EQZ524217 FAV524217 FKR524217 FUN524217 GEJ524217 GOF524217 GYB524217 HHX524217 HRT524217 IBP524217 ILL524217 IVH524217 JFD524217 JOZ524217 JYV524217 KIR524217 KSN524217 LCJ524217 LMF524217 LWB524217 MFX524217 MPT524217 MZP524217 NJL524217 NTH524217 ODD524217 OMZ524217 OWV524217 PGR524217 PQN524217 QAJ524217 QKF524217 QUB524217 RDX524217 RNT524217 RXP524217 SHL524217 SRH524217 TBD524217 TKZ524217 TUV524217 UER524217 UON524217 UYJ524217 VIF524217 VSB524217 WBX524217 WLT524217 WVP524217 H589753 JD589753 SZ589753 ACV589753 AMR589753 AWN589753 BGJ589753 BQF589753 CAB589753 CJX589753 CTT589753 DDP589753 DNL589753 DXH589753 EHD589753 EQZ589753 FAV589753 FKR589753 FUN589753 GEJ589753 GOF589753 GYB589753 HHX589753 HRT589753 IBP589753 ILL589753 IVH589753 JFD589753 JOZ589753 JYV589753 KIR589753 KSN589753 LCJ589753 LMF589753 LWB589753 MFX589753 MPT589753 MZP589753 NJL589753 NTH589753 ODD589753 OMZ589753 OWV589753 PGR589753 PQN589753 QAJ589753 QKF589753 QUB589753 RDX589753 RNT589753 RXP589753 SHL589753 SRH589753 TBD589753 TKZ589753 TUV589753 UER589753 UON589753 UYJ589753 VIF589753 VSB589753 WBX589753 WLT589753 WVP589753 H655289 JD655289 SZ655289 ACV655289 AMR655289 AWN655289 BGJ655289 BQF655289 CAB655289 CJX655289 CTT655289 DDP655289 DNL655289 DXH655289 EHD655289 EQZ655289 FAV655289 FKR655289 FUN655289 GEJ655289 GOF655289 GYB655289 HHX655289 HRT655289 IBP655289 ILL655289 IVH655289 JFD655289 JOZ655289 JYV655289 KIR655289 KSN655289 LCJ655289 LMF655289 LWB655289 MFX655289 MPT655289 MZP655289 NJL655289 NTH655289 ODD655289 OMZ655289 OWV655289 PGR655289 PQN655289 QAJ655289 QKF655289 QUB655289 RDX655289 RNT655289 RXP655289 SHL655289 SRH655289 TBD655289 TKZ655289 TUV655289 UER655289 UON655289 UYJ655289 VIF655289 VSB655289 WBX655289 WLT655289 WVP655289 H720825 JD720825 SZ720825 ACV720825 AMR720825 AWN720825 BGJ720825 BQF720825 CAB720825 CJX720825 CTT720825 DDP720825 DNL720825 DXH720825 EHD720825 EQZ720825 FAV720825 FKR720825 FUN720825 GEJ720825 GOF720825 GYB720825 HHX720825 HRT720825 IBP720825 ILL720825 IVH720825 JFD720825 JOZ720825 JYV720825 KIR720825 KSN720825 LCJ720825 LMF720825 LWB720825 MFX720825 MPT720825 MZP720825 NJL720825 NTH720825 ODD720825 OMZ720825 OWV720825 PGR720825 PQN720825 QAJ720825 QKF720825 QUB720825 RDX720825 RNT720825 RXP720825 SHL720825 SRH720825 TBD720825 TKZ720825 TUV720825 UER720825 UON720825 UYJ720825 VIF720825 VSB720825 WBX720825 WLT720825 WVP720825 H786361 JD786361 SZ786361 ACV786361 AMR786361 AWN786361 BGJ786361 BQF786361 CAB786361 CJX786361 CTT786361 DDP786361 DNL786361 DXH786361 EHD786361 EQZ786361 FAV786361 FKR786361 FUN786361 GEJ786361 GOF786361 GYB786361 HHX786361 HRT786361 IBP786361 ILL786361 IVH786361 JFD786361 JOZ786361 JYV786361 KIR786361 KSN786361 LCJ786361 LMF786361 LWB786361 MFX786361 MPT786361 MZP786361 NJL786361 NTH786361 ODD786361 OMZ786361 OWV786361 PGR786361 PQN786361 QAJ786361 QKF786361 QUB786361 RDX786361 RNT786361 RXP786361 SHL786361 SRH786361 TBD786361 TKZ786361 TUV786361 UER786361 UON786361 UYJ786361 VIF786361 VSB786361 WBX786361 WLT786361 WVP786361 H851897 JD851897 SZ851897 ACV851897 AMR851897 AWN851897 BGJ851897 BQF851897 CAB851897 CJX851897 CTT851897 DDP851897 DNL851897 DXH851897 EHD851897 EQZ851897 FAV851897 FKR851897 FUN851897 GEJ851897 GOF851897 GYB851897 HHX851897 HRT851897 IBP851897 ILL851897 IVH851897 JFD851897 JOZ851897 JYV851897 KIR851897 KSN851897 LCJ851897 LMF851897 LWB851897 MFX851897 MPT851897 MZP851897 NJL851897 NTH851897 ODD851897 OMZ851897 OWV851897 PGR851897 PQN851897 QAJ851897 QKF851897 QUB851897 RDX851897 RNT851897 RXP851897 SHL851897 SRH851897 TBD851897 TKZ851897 TUV851897 UER851897 UON851897 UYJ851897 VIF851897 VSB851897 WBX851897 WLT851897 WVP851897 H917433 JD917433 SZ917433 ACV917433 AMR917433 AWN917433 BGJ917433 BQF917433 CAB917433 CJX917433 CTT917433 DDP917433 DNL917433 DXH917433 EHD917433 EQZ917433 FAV917433 FKR917433 FUN917433 GEJ917433 GOF917433 GYB917433 HHX917433 HRT917433 IBP917433 ILL917433 IVH917433 JFD917433 JOZ917433 JYV917433 KIR917433 KSN917433 LCJ917433 LMF917433 LWB917433 MFX917433 MPT917433 MZP917433 NJL917433 NTH917433 ODD917433 OMZ917433 OWV917433 PGR917433 PQN917433 QAJ917433 QKF917433 QUB917433 RDX917433 RNT917433 RXP917433 SHL917433 SRH917433 TBD917433 TKZ917433 TUV917433 UER917433 UON917433 UYJ917433 VIF917433 VSB917433 WBX917433 WLT917433 WVP917433 H982969 JD982969 SZ982969 ACV982969 AMR982969 AWN982969 BGJ982969 BQF982969 CAB982969 CJX982969 CTT982969 DDP982969 DNL982969 DXH982969 EHD982969 EQZ982969 FAV982969 FKR982969 FUN982969 GEJ982969 GOF982969 GYB982969 HHX982969 HRT982969 IBP982969 ILL982969 IVH982969 JFD982969 JOZ982969 JYV982969 KIR982969 KSN982969 LCJ982969 LMF982969 LWB982969 MFX982969 MPT982969 MZP982969 NJL982969 NTH982969 ODD982969 OMZ982969 OWV982969 PGR982969 PQN982969 QAJ982969 QKF982969 QUB982969 RDX982969 RNT982969 RXP982969 SHL982969 SRH982969 TBD982969 TKZ982969 TUV982969 UER982969 UON982969 UYJ982969 VIF982969 VSB982969 WBX982969 WLT982969 WVP982969 H65467 JD65467 SZ65467 ACV65467 AMR65467 AWN65467 BGJ65467 BQF65467 CAB65467 CJX65467 CTT65467 DDP65467 DNL65467 DXH65467 EHD65467 EQZ65467 FAV65467 FKR65467 FUN65467 GEJ65467 GOF65467 GYB65467 HHX65467 HRT65467 IBP65467 ILL65467 IVH65467 JFD65467 JOZ65467 JYV65467 KIR65467 KSN65467 LCJ65467 LMF65467 LWB65467 MFX65467 MPT65467 MZP65467 NJL65467 NTH65467 ODD65467 OMZ65467 OWV65467 PGR65467 PQN65467 QAJ65467 QKF65467 QUB65467 RDX65467 RNT65467 RXP65467 SHL65467 SRH65467 TBD65467 TKZ65467 TUV65467 UER65467 UON65467 UYJ65467 VIF65467 VSB65467 WBX65467 WLT65467 WVP65467 H131003 JD131003 SZ131003 ACV131003 AMR131003 AWN131003 BGJ131003 BQF131003 CAB131003 CJX131003 CTT131003 DDP131003 DNL131003 DXH131003 EHD131003 EQZ131003 FAV131003 FKR131003 FUN131003 GEJ131003 GOF131003 GYB131003 HHX131003 HRT131003 IBP131003 ILL131003 IVH131003 JFD131003 JOZ131003 JYV131003 KIR131003 KSN131003 LCJ131003 LMF131003 LWB131003 MFX131003 MPT131003 MZP131003 NJL131003 NTH131003 ODD131003 OMZ131003 OWV131003 PGR131003 PQN131003 QAJ131003 QKF131003 QUB131003 RDX131003 RNT131003 RXP131003 SHL131003 SRH131003 TBD131003 TKZ131003 TUV131003 UER131003 UON131003 UYJ131003 VIF131003 VSB131003 WBX131003 WLT131003 WVP131003 H196539 JD196539 SZ196539 ACV196539 AMR196539 AWN196539 BGJ196539 BQF196539 CAB196539 CJX196539 CTT196539 DDP196539 DNL196539 DXH196539 EHD196539 EQZ196539 FAV196539 FKR196539 FUN196539 GEJ196539 GOF196539 GYB196539 HHX196539 HRT196539 IBP196539 ILL196539 IVH196539 JFD196539 JOZ196539 JYV196539 KIR196539 KSN196539 LCJ196539 LMF196539 LWB196539 MFX196539 MPT196539 MZP196539 NJL196539 NTH196539 ODD196539 OMZ196539 OWV196539 PGR196539 PQN196539 QAJ196539 QKF196539 QUB196539 RDX196539 RNT196539 RXP196539 SHL196539 SRH196539 TBD196539 TKZ196539 TUV196539 UER196539 UON196539 UYJ196539 VIF196539 VSB196539 WBX196539 WLT196539 WVP196539 H262075 JD262075 SZ262075 ACV262075 AMR262075 AWN262075 BGJ262075 BQF262075 CAB262075 CJX262075 CTT262075 DDP262075 DNL262075 DXH262075 EHD262075 EQZ262075 FAV262075 FKR262075 FUN262075 GEJ262075 GOF262075 GYB262075 HHX262075 HRT262075 IBP262075 ILL262075 IVH262075 JFD262075 JOZ262075 JYV262075 KIR262075 KSN262075 LCJ262075 LMF262075 LWB262075 MFX262075 MPT262075 MZP262075 NJL262075 NTH262075 ODD262075 OMZ262075 OWV262075 PGR262075 PQN262075 QAJ262075 QKF262075 QUB262075 RDX262075 RNT262075 RXP262075 SHL262075 SRH262075 TBD262075 TKZ262075 TUV262075 UER262075 UON262075 UYJ262075 VIF262075 VSB262075 WBX262075 WLT262075 WVP262075 H327611 JD327611 SZ327611 ACV327611 AMR327611 AWN327611 BGJ327611 BQF327611 CAB327611 CJX327611 CTT327611 DDP327611 DNL327611 DXH327611 EHD327611 EQZ327611 FAV327611 FKR327611 FUN327611 GEJ327611 GOF327611 GYB327611 HHX327611 HRT327611 IBP327611 ILL327611 IVH327611 JFD327611 JOZ327611 JYV327611 KIR327611 KSN327611 LCJ327611 LMF327611 LWB327611 MFX327611 MPT327611 MZP327611 NJL327611 NTH327611 ODD327611 OMZ327611 OWV327611 PGR327611 PQN327611 QAJ327611 QKF327611 QUB327611 RDX327611 RNT327611 RXP327611 SHL327611 SRH327611 TBD327611 TKZ327611 TUV327611 UER327611 UON327611 UYJ327611 VIF327611 VSB327611 WBX327611 WLT327611 WVP327611 H393147 JD393147 SZ393147 ACV393147 AMR393147 AWN393147 BGJ393147 BQF393147 CAB393147 CJX393147 CTT393147 DDP393147 DNL393147 DXH393147 EHD393147 EQZ393147 FAV393147 FKR393147 FUN393147 GEJ393147 GOF393147 GYB393147 HHX393147 HRT393147 IBP393147 ILL393147 IVH393147 JFD393147 JOZ393147 JYV393147 KIR393147 KSN393147 LCJ393147 LMF393147 LWB393147 MFX393147 MPT393147 MZP393147 NJL393147 NTH393147 ODD393147 OMZ393147 OWV393147 PGR393147 PQN393147 QAJ393147 QKF393147 QUB393147 RDX393147 RNT393147 RXP393147 SHL393147 SRH393147 TBD393147 TKZ393147 TUV393147 UER393147 UON393147 UYJ393147 VIF393147 VSB393147 WBX393147 WLT393147 WVP393147 H458683 JD458683 SZ458683 ACV458683 AMR458683 AWN458683 BGJ458683 BQF458683 CAB458683 CJX458683 CTT458683 DDP458683 DNL458683 DXH458683 EHD458683 EQZ458683 FAV458683 FKR458683 FUN458683 GEJ458683 GOF458683 GYB458683 HHX458683 HRT458683 IBP458683 ILL458683 IVH458683 JFD458683 JOZ458683 JYV458683 KIR458683 KSN458683 LCJ458683 LMF458683 LWB458683 MFX458683 MPT458683 MZP458683 NJL458683 NTH458683 ODD458683 OMZ458683 OWV458683 PGR458683 PQN458683 QAJ458683 QKF458683 QUB458683 RDX458683 RNT458683 RXP458683 SHL458683 SRH458683 TBD458683 TKZ458683 TUV458683 UER458683 UON458683 UYJ458683 VIF458683 VSB458683 WBX458683 WLT458683 WVP458683 H524219 JD524219 SZ524219 ACV524219 AMR524219 AWN524219 BGJ524219 BQF524219 CAB524219 CJX524219 CTT524219 DDP524219 DNL524219 DXH524219 EHD524219 EQZ524219 FAV524219 FKR524219 FUN524219 GEJ524219 GOF524219 GYB524219 HHX524219 HRT524219 IBP524219 ILL524219 IVH524219 JFD524219 JOZ524219 JYV524219 KIR524219 KSN524219 LCJ524219 LMF524219 LWB524219 MFX524219 MPT524219 MZP524219 NJL524219 NTH524219 ODD524219 OMZ524219 OWV524219 PGR524219 PQN524219 QAJ524219 QKF524219 QUB524219 RDX524219 RNT524219 RXP524219 SHL524219 SRH524219 TBD524219 TKZ524219 TUV524219 UER524219 UON524219 UYJ524219 VIF524219 VSB524219 WBX524219 WLT524219 WVP524219 H589755 JD589755 SZ589755 ACV589755 AMR589755 AWN589755 BGJ589755 BQF589755 CAB589755 CJX589755 CTT589755 DDP589755 DNL589755 DXH589755 EHD589755 EQZ589755 FAV589755 FKR589755 FUN589755 GEJ589755 GOF589755 GYB589755 HHX589755 HRT589755 IBP589755 ILL589755 IVH589755 JFD589755 JOZ589755 JYV589755 KIR589755 KSN589755 LCJ589755 LMF589755 LWB589755 MFX589755 MPT589755 MZP589755 NJL589755 NTH589755 ODD589755 OMZ589755 OWV589755 PGR589755 PQN589755 QAJ589755 QKF589755 QUB589755 RDX589755 RNT589755 RXP589755 SHL589755 SRH589755 TBD589755 TKZ589755 TUV589755 UER589755 UON589755 UYJ589755 VIF589755 VSB589755 WBX589755 WLT589755 WVP589755 H655291 JD655291 SZ655291 ACV655291 AMR655291 AWN655291 BGJ655291 BQF655291 CAB655291 CJX655291 CTT655291 DDP655291 DNL655291 DXH655291 EHD655291 EQZ655291 FAV655291 FKR655291 FUN655291 GEJ655291 GOF655291 GYB655291 HHX655291 HRT655291 IBP655291 ILL655291 IVH655291 JFD655291 JOZ655291 JYV655291 KIR655291 KSN655291 LCJ655291 LMF655291 LWB655291 MFX655291 MPT655291 MZP655291 NJL655291 NTH655291 ODD655291 OMZ655291 OWV655291 PGR655291 PQN655291 QAJ655291 QKF655291 QUB655291 RDX655291 RNT655291 RXP655291 SHL655291 SRH655291 TBD655291 TKZ655291 TUV655291 UER655291 UON655291 UYJ655291 VIF655291 VSB655291 WBX655291 WLT655291 WVP655291 H720827 JD720827 SZ720827 ACV720827 AMR720827 AWN720827 BGJ720827 BQF720827 CAB720827 CJX720827 CTT720827 DDP720827 DNL720827 DXH720827 EHD720827 EQZ720827 FAV720827 FKR720827 FUN720827 GEJ720827 GOF720827 GYB720827 HHX720827 HRT720827 IBP720827 ILL720827 IVH720827 JFD720827 JOZ720827 JYV720827 KIR720827 KSN720827 LCJ720827 LMF720827 LWB720827 MFX720827 MPT720827 MZP720827 NJL720827 NTH720827 ODD720827 OMZ720827 OWV720827 PGR720827 PQN720827 QAJ720827 QKF720827 QUB720827 RDX720827 RNT720827 RXP720827 SHL720827 SRH720827 TBD720827 TKZ720827 TUV720827 UER720827 UON720827 UYJ720827 VIF720827 VSB720827 WBX720827 WLT720827 WVP720827 H786363 JD786363 SZ786363 ACV786363 AMR786363 AWN786363 BGJ786363 BQF786363 CAB786363 CJX786363 CTT786363 DDP786363 DNL786363 DXH786363 EHD786363 EQZ786363 FAV786363 FKR786363 FUN786363 GEJ786363 GOF786363 GYB786363 HHX786363 HRT786363 IBP786363 ILL786363 IVH786363 JFD786363 JOZ786363 JYV786363 KIR786363 KSN786363 LCJ786363 LMF786363 LWB786363 MFX786363 MPT786363 MZP786363 NJL786363 NTH786363 ODD786363 OMZ786363 OWV786363 PGR786363 PQN786363 QAJ786363 QKF786363 QUB786363 RDX786363 RNT786363 RXP786363 SHL786363 SRH786363 TBD786363 TKZ786363 TUV786363 UER786363 UON786363 UYJ786363 VIF786363 VSB786363 WBX786363 WLT786363 WVP786363 H851899 JD851899 SZ851899 ACV851899 AMR851899 AWN851899 BGJ851899 BQF851899 CAB851899 CJX851899 CTT851899 DDP851899 DNL851899 DXH851899 EHD851899 EQZ851899 FAV851899 FKR851899 FUN851899 GEJ851899 GOF851899 GYB851899 HHX851899 HRT851899 IBP851899 ILL851899 IVH851899 JFD851899 JOZ851899 JYV851899 KIR851899 KSN851899 LCJ851899 LMF851899 LWB851899 MFX851899 MPT851899 MZP851899 NJL851899 NTH851899 ODD851899 OMZ851899 OWV851899 PGR851899 PQN851899 QAJ851899 QKF851899 QUB851899 RDX851899 RNT851899 RXP851899 SHL851899 SRH851899 TBD851899 TKZ851899 TUV851899 UER851899 UON851899 UYJ851899 VIF851899 VSB851899 WBX851899 WLT851899 WVP851899 H917435 JD917435 SZ917435 ACV917435 AMR917435 AWN917435 BGJ917435 BQF917435 CAB917435 CJX917435 CTT917435 DDP917435 DNL917435 DXH917435 EHD917435 EQZ917435 FAV917435 FKR917435 FUN917435 GEJ917435 GOF917435 GYB917435 HHX917435 HRT917435 IBP917435 ILL917435 IVH917435 JFD917435 JOZ917435 JYV917435 KIR917435 KSN917435 LCJ917435 LMF917435 LWB917435 MFX917435 MPT917435 MZP917435 NJL917435 NTH917435 ODD917435 OMZ917435 OWV917435 PGR917435 PQN917435 QAJ917435 QKF917435 QUB917435 RDX917435 RNT917435 RXP917435 SHL917435 SRH917435 TBD917435 TKZ917435 TUV917435 UER917435 UON917435 UYJ917435 VIF917435 VSB917435 WBX917435 WLT917435 WVP917435 H982971 JD982971 SZ982971 ACV982971 AMR982971 AWN982971 BGJ982971 BQF982971 CAB982971 CJX982971 CTT982971 DDP982971 DNL982971 DXH982971 EHD982971 EQZ982971 FAV982971 FKR982971 FUN982971 GEJ982971 GOF982971 GYB982971 HHX982971 HRT982971 IBP982971 ILL982971 IVH982971 JFD982971 JOZ982971 JYV982971 KIR982971 KSN982971 LCJ982971 LMF982971 LWB982971 MFX982971 MPT982971 MZP982971 NJL982971 NTH982971 ODD982971 OMZ982971 OWV982971 PGR982971 PQN982971 QAJ982971 QKF982971 QUB982971 RDX982971 RNT982971 RXP982971 SHL982971 SRH982971 TBD982971 TKZ982971 TUV982971 UER982971 UON982971 UYJ982971 VIF982971 VSB982971 WBX982971 WLT982971 WVP982971 H65469 JD65469 SZ65469 ACV65469 AMR65469 AWN65469 BGJ65469 BQF65469 CAB65469 CJX65469 CTT65469 DDP65469 DNL65469 DXH65469 EHD65469 EQZ65469 FAV65469 FKR65469 FUN65469 GEJ65469 GOF65469 GYB65469 HHX65469 HRT65469 IBP65469 ILL65469 IVH65469 JFD65469 JOZ65469 JYV65469 KIR65469 KSN65469 LCJ65469 LMF65469 LWB65469 MFX65469 MPT65469 MZP65469 NJL65469 NTH65469 ODD65469 OMZ65469 OWV65469 PGR65469 PQN65469 QAJ65469 QKF65469 QUB65469 RDX65469 RNT65469 RXP65469 SHL65469 SRH65469 TBD65469 TKZ65469 TUV65469 UER65469 UON65469 UYJ65469 VIF65469 VSB65469 WBX65469 WLT65469 WVP65469 H131005 JD131005 SZ131005 ACV131005 AMR131005 AWN131005 BGJ131005 BQF131005 CAB131005 CJX131005 CTT131005 DDP131005 DNL131005 DXH131005 EHD131005 EQZ131005 FAV131005 FKR131005 FUN131005 GEJ131005 GOF131005 GYB131005 HHX131005 HRT131005 IBP131005 ILL131005 IVH131005 JFD131005 JOZ131005 JYV131005 KIR131005 KSN131005 LCJ131005 LMF131005 LWB131005 MFX131005 MPT131005 MZP131005 NJL131005 NTH131005 ODD131005 OMZ131005 OWV131005 PGR131005 PQN131005 QAJ131005 QKF131005 QUB131005 RDX131005 RNT131005 RXP131005 SHL131005 SRH131005 TBD131005 TKZ131005 TUV131005 UER131005 UON131005 UYJ131005 VIF131005 VSB131005 WBX131005 WLT131005 WVP131005 H196541 JD196541 SZ196541 ACV196541 AMR196541 AWN196541 BGJ196541 BQF196541 CAB196541 CJX196541 CTT196541 DDP196541 DNL196541 DXH196541 EHD196541 EQZ196541 FAV196541 FKR196541 FUN196541 GEJ196541 GOF196541 GYB196541 HHX196541 HRT196541 IBP196541 ILL196541 IVH196541 JFD196541 JOZ196541 JYV196541 KIR196541 KSN196541 LCJ196541 LMF196541 LWB196541 MFX196541 MPT196541 MZP196541 NJL196541 NTH196541 ODD196541 OMZ196541 OWV196541 PGR196541 PQN196541 QAJ196541 QKF196541 QUB196541 RDX196541 RNT196541 RXP196541 SHL196541 SRH196541 TBD196541 TKZ196541 TUV196541 UER196541 UON196541 UYJ196541 VIF196541 VSB196541 WBX196541 WLT196541 WVP196541 H262077 JD262077 SZ262077 ACV262077 AMR262077 AWN262077 BGJ262077 BQF262077 CAB262077 CJX262077 CTT262077 DDP262077 DNL262077 DXH262077 EHD262077 EQZ262077 FAV262077 FKR262077 FUN262077 GEJ262077 GOF262077 GYB262077 HHX262077 HRT262077 IBP262077 ILL262077 IVH262077 JFD262077 JOZ262077 JYV262077 KIR262077 KSN262077 LCJ262077 LMF262077 LWB262077 MFX262077 MPT262077 MZP262077 NJL262077 NTH262077 ODD262077 OMZ262077 OWV262077 PGR262077 PQN262077 QAJ262077 QKF262077 QUB262077 RDX262077 RNT262077 RXP262077 SHL262077 SRH262077 TBD262077 TKZ262077 TUV262077 UER262077 UON262077 UYJ262077 VIF262077 VSB262077 WBX262077 WLT262077 WVP262077 H327613 JD327613 SZ327613 ACV327613 AMR327613 AWN327613 BGJ327613 BQF327613 CAB327613 CJX327613 CTT327613 DDP327613 DNL327613 DXH327613 EHD327613 EQZ327613 FAV327613 FKR327613 FUN327613 GEJ327613 GOF327613 GYB327613 HHX327613 HRT327613 IBP327613 ILL327613 IVH327613 JFD327613 JOZ327613 JYV327613 KIR327613 KSN327613 LCJ327613 LMF327613 LWB327613 MFX327613 MPT327613 MZP327613 NJL327613 NTH327613 ODD327613 OMZ327613 OWV327613 PGR327613 PQN327613 QAJ327613 QKF327613 QUB327613 RDX327613 RNT327613 RXP327613 SHL327613 SRH327613 TBD327613 TKZ327613 TUV327613 UER327613 UON327613 UYJ327613 VIF327613 VSB327613 WBX327613 WLT327613 WVP327613 H393149 JD393149 SZ393149 ACV393149 AMR393149 AWN393149 BGJ393149 BQF393149 CAB393149 CJX393149 CTT393149 DDP393149 DNL393149 DXH393149 EHD393149 EQZ393149 FAV393149 FKR393149 FUN393149 GEJ393149 GOF393149 GYB393149 HHX393149 HRT393149 IBP393149 ILL393149 IVH393149 JFD393149 JOZ393149 JYV393149 KIR393149 KSN393149 LCJ393149 LMF393149 LWB393149 MFX393149 MPT393149 MZP393149 NJL393149 NTH393149 ODD393149 OMZ393149 OWV393149 PGR393149 PQN393149 QAJ393149 QKF393149 QUB393149 RDX393149 RNT393149 RXP393149 SHL393149 SRH393149 TBD393149 TKZ393149 TUV393149 UER393149 UON393149 UYJ393149 VIF393149 VSB393149 WBX393149 WLT393149 WVP393149 H458685 JD458685 SZ458685 ACV458685 AMR458685 AWN458685 BGJ458685 BQF458685 CAB458685 CJX458685 CTT458685 DDP458685 DNL458685 DXH458685 EHD458685 EQZ458685 FAV458685 FKR458685 FUN458685 GEJ458685 GOF458685 GYB458685 HHX458685 HRT458685 IBP458685 ILL458685 IVH458685 JFD458685 JOZ458685 JYV458685 KIR458685 KSN458685 LCJ458685 LMF458685 LWB458685 MFX458685 MPT458685 MZP458685 NJL458685 NTH458685 ODD458685 OMZ458685 OWV458685 PGR458685 PQN458685 QAJ458685 QKF458685 QUB458685 RDX458685 RNT458685 RXP458685 SHL458685 SRH458685 TBD458685 TKZ458685 TUV458685 UER458685 UON458685 UYJ458685 VIF458685 VSB458685 WBX458685 WLT458685 WVP458685 H524221 JD524221 SZ524221 ACV524221 AMR524221 AWN524221 BGJ524221 BQF524221 CAB524221 CJX524221 CTT524221 DDP524221 DNL524221 DXH524221 EHD524221 EQZ524221 FAV524221 FKR524221 FUN524221 GEJ524221 GOF524221 GYB524221 HHX524221 HRT524221 IBP524221 ILL524221 IVH524221 JFD524221 JOZ524221 JYV524221 KIR524221 KSN524221 LCJ524221 LMF524221 LWB524221 MFX524221 MPT524221 MZP524221 NJL524221 NTH524221 ODD524221 OMZ524221 OWV524221 PGR524221 PQN524221 QAJ524221 QKF524221 QUB524221 RDX524221 RNT524221 RXP524221 SHL524221 SRH524221 TBD524221 TKZ524221 TUV524221 UER524221 UON524221 UYJ524221 VIF524221 VSB524221 WBX524221 WLT524221 WVP524221 H589757 JD589757 SZ589757 ACV589757 AMR589757 AWN589757 BGJ589757 BQF589757 CAB589757 CJX589757 CTT589757 DDP589757 DNL589757 DXH589757 EHD589757 EQZ589757 FAV589757 FKR589757 FUN589757 GEJ589757 GOF589757 GYB589757 HHX589757 HRT589757 IBP589757 ILL589757 IVH589757 JFD589757 JOZ589757 JYV589757 KIR589757 KSN589757 LCJ589757 LMF589757 LWB589757 MFX589757 MPT589757 MZP589757 NJL589757 NTH589757 ODD589757 OMZ589757 OWV589757 PGR589757 PQN589757 QAJ589757 QKF589757 QUB589757 RDX589757 RNT589757 RXP589757 SHL589757 SRH589757 TBD589757 TKZ589757 TUV589757 UER589757 UON589757 UYJ589757 VIF589757 VSB589757 WBX589757 WLT589757 WVP589757 H655293 JD655293 SZ655293 ACV655293 AMR655293 AWN655293 BGJ655293 BQF655293 CAB655293 CJX655293 CTT655293 DDP655293 DNL655293 DXH655293 EHD655293 EQZ655293 FAV655293 FKR655293 FUN655293 GEJ655293 GOF655293 GYB655293 HHX655293 HRT655293 IBP655293 ILL655293 IVH655293 JFD655293 JOZ655293 JYV655293 KIR655293 KSN655293 LCJ655293 LMF655293 LWB655293 MFX655293 MPT655293 MZP655293 NJL655293 NTH655293 ODD655293 OMZ655293 OWV655293 PGR655293 PQN655293 QAJ655293 QKF655293 QUB655293 RDX655293 RNT655293 RXP655293 SHL655293 SRH655293 TBD655293 TKZ655293 TUV655293 UER655293 UON655293 UYJ655293 VIF655293 VSB655293 WBX655293 WLT655293 WVP655293 H720829 JD720829 SZ720829 ACV720829 AMR720829 AWN720829 BGJ720829 BQF720829 CAB720829 CJX720829 CTT720829 DDP720829 DNL720829 DXH720829 EHD720829 EQZ720829 FAV720829 FKR720829 FUN720829 GEJ720829 GOF720829 GYB720829 HHX720829 HRT720829 IBP720829 ILL720829 IVH720829 JFD720829 JOZ720829 JYV720829 KIR720829 KSN720829 LCJ720829 LMF720829 LWB720829 MFX720829 MPT720829 MZP720829 NJL720829 NTH720829 ODD720829 OMZ720829 OWV720829 PGR720829 PQN720829 QAJ720829 QKF720829 QUB720829 RDX720829 RNT720829 RXP720829 SHL720829 SRH720829 TBD720829 TKZ720829 TUV720829 UER720829 UON720829 UYJ720829 VIF720829 VSB720829 WBX720829 WLT720829 WVP720829 H786365 JD786365 SZ786365 ACV786365 AMR786365 AWN786365 BGJ786365 BQF786365 CAB786365 CJX786365 CTT786365 DDP786365 DNL786365 DXH786365 EHD786365 EQZ786365 FAV786365 FKR786365 FUN786365 GEJ786365 GOF786365 GYB786365 HHX786365 HRT786365 IBP786365 ILL786365 IVH786365 JFD786365 JOZ786365 JYV786365 KIR786365 KSN786365 LCJ786365 LMF786365 LWB786365 MFX786365 MPT786365 MZP786365 NJL786365 NTH786365 ODD786365 OMZ786365 OWV786365 PGR786365 PQN786365 QAJ786365 QKF786365 QUB786365 RDX786365 RNT786365 RXP786365 SHL786365 SRH786365 TBD786365 TKZ786365 TUV786365 UER786365 UON786365 UYJ786365 VIF786365 VSB786365 WBX786365 WLT786365 WVP786365 H851901 JD851901 SZ851901 ACV851901 AMR851901 AWN851901 BGJ851901 BQF851901 CAB851901 CJX851901 CTT851901 DDP851901 DNL851901 DXH851901 EHD851901 EQZ851901 FAV851901 FKR851901 FUN851901 GEJ851901 GOF851901 GYB851901 HHX851901 HRT851901 IBP851901 ILL851901 IVH851901 JFD851901 JOZ851901 JYV851901 KIR851901 KSN851901 LCJ851901 LMF851901 LWB851901 MFX851901 MPT851901 MZP851901 NJL851901 NTH851901 ODD851901 OMZ851901 OWV851901 PGR851901 PQN851901 QAJ851901 QKF851901 QUB851901 RDX851901 RNT851901 RXP851901 SHL851901 SRH851901 TBD851901 TKZ851901 TUV851901 UER851901 UON851901 UYJ851901 VIF851901 VSB851901 WBX851901 WLT851901 WVP851901 H917437 JD917437 SZ917437 ACV917437 AMR917437 AWN917437 BGJ917437 BQF917437 CAB917437 CJX917437 CTT917437 DDP917437 DNL917437 DXH917437 EHD917437 EQZ917437 FAV917437 FKR917437 FUN917437 GEJ917437 GOF917437 GYB917437 HHX917437 HRT917437 IBP917437 ILL917437 IVH917437 JFD917437 JOZ917437 JYV917437 KIR917437 KSN917437 LCJ917437 LMF917437 LWB917437 MFX917437 MPT917437 MZP917437 NJL917437 NTH917437 ODD917437 OMZ917437 OWV917437 PGR917437 PQN917437 QAJ917437 QKF917437 QUB917437 RDX917437 RNT917437 RXP917437 SHL917437 SRH917437 TBD917437 TKZ917437 TUV917437 UER917437 UON917437 UYJ917437 VIF917437 VSB917437 WBX917437 WLT917437 WVP917437 H982973 JD982973 SZ982973 ACV982973 AMR982973 AWN982973 BGJ982973 BQF982973 CAB982973 CJX982973 CTT982973 DDP982973 DNL982973 DXH982973 EHD982973 EQZ982973 FAV982973 FKR982973 FUN982973 GEJ982973 GOF982973 GYB982973 HHX982973 HRT982973 IBP982973 ILL982973 IVH982973 JFD982973 JOZ982973 JYV982973 KIR982973 KSN982973 LCJ982973 LMF982973 LWB982973 MFX982973 MPT982973 MZP982973 NJL982973 NTH982973 ODD982973 OMZ982973 OWV982973 PGR982973 PQN982973 QAJ982973 QKF982973 QUB982973 RDX982973 RNT982973 RXP982973 SHL982973 SRH982973 TBD982973 TKZ982973 TUV982973 UER982973 UON982973 UYJ982973 VIF982973 VSB982973 WBX982973 WLT982973 WVP982973 H65471 JD65471 SZ65471 ACV65471 AMR65471 AWN65471 BGJ65471 BQF65471 CAB65471 CJX65471 CTT65471 DDP65471 DNL65471 DXH65471 EHD65471 EQZ65471 FAV65471 FKR65471 FUN65471 GEJ65471 GOF65471 GYB65471 HHX65471 HRT65471 IBP65471 ILL65471 IVH65471 JFD65471 JOZ65471 JYV65471 KIR65471 KSN65471 LCJ65471 LMF65471 LWB65471 MFX65471 MPT65471 MZP65471 NJL65471 NTH65471 ODD65471 OMZ65471 OWV65471 PGR65471 PQN65471 QAJ65471 QKF65471 QUB65471 RDX65471 RNT65471 RXP65471 SHL65471 SRH65471 TBD65471 TKZ65471 TUV65471 UER65471 UON65471 UYJ65471 VIF65471 VSB65471 WBX65471 WLT65471 WVP65471 H131007 JD131007 SZ131007 ACV131007 AMR131007 AWN131007 BGJ131007 BQF131007 CAB131007 CJX131007 CTT131007 DDP131007 DNL131007 DXH131007 EHD131007 EQZ131007 FAV131007 FKR131007 FUN131007 GEJ131007 GOF131007 GYB131007 HHX131007 HRT131007 IBP131007 ILL131007 IVH131007 JFD131007 JOZ131007 JYV131007 KIR131007 KSN131007 LCJ131007 LMF131007 LWB131007 MFX131007 MPT131007 MZP131007 NJL131007 NTH131007 ODD131007 OMZ131007 OWV131007 PGR131007 PQN131007 QAJ131007 QKF131007 QUB131007 RDX131007 RNT131007 RXP131007 SHL131007 SRH131007 TBD131007 TKZ131007 TUV131007 UER131007 UON131007 UYJ131007 VIF131007 VSB131007 WBX131007 WLT131007 WVP131007 H196543 JD196543 SZ196543 ACV196543 AMR196543 AWN196543 BGJ196543 BQF196543 CAB196543 CJX196543 CTT196543 DDP196543 DNL196543 DXH196543 EHD196543 EQZ196543 FAV196543 FKR196543 FUN196543 GEJ196543 GOF196543 GYB196543 HHX196543 HRT196543 IBP196543 ILL196543 IVH196543 JFD196543 JOZ196543 JYV196543 KIR196543 KSN196543 LCJ196543 LMF196543 LWB196543 MFX196543 MPT196543 MZP196543 NJL196543 NTH196543 ODD196543 OMZ196543 OWV196543 PGR196543 PQN196543 QAJ196543 QKF196543 QUB196543 RDX196543 RNT196543 RXP196543 SHL196543 SRH196543 TBD196543 TKZ196543 TUV196543 UER196543 UON196543 UYJ196543 VIF196543 VSB196543 WBX196543 WLT196543 WVP196543 H262079 JD262079 SZ262079 ACV262079 AMR262079 AWN262079 BGJ262079 BQF262079 CAB262079 CJX262079 CTT262079 DDP262079 DNL262079 DXH262079 EHD262079 EQZ262079 FAV262079 FKR262079 FUN262079 GEJ262079 GOF262079 GYB262079 HHX262079 HRT262079 IBP262079 ILL262079 IVH262079 JFD262079 JOZ262079 JYV262079 KIR262079 KSN262079 LCJ262079 LMF262079 LWB262079 MFX262079 MPT262079 MZP262079 NJL262079 NTH262079 ODD262079 OMZ262079 OWV262079 PGR262079 PQN262079 QAJ262079 QKF262079 QUB262079 RDX262079 RNT262079 RXP262079 SHL262079 SRH262079 TBD262079 TKZ262079 TUV262079 UER262079 UON262079 UYJ262079 VIF262079 VSB262079 WBX262079 WLT262079 WVP262079 H327615 JD327615 SZ327615 ACV327615 AMR327615 AWN327615 BGJ327615 BQF327615 CAB327615 CJX327615 CTT327615 DDP327615 DNL327615 DXH327615 EHD327615 EQZ327615 FAV327615 FKR327615 FUN327615 GEJ327615 GOF327615 GYB327615 HHX327615 HRT327615 IBP327615 ILL327615 IVH327615 JFD327615 JOZ327615 JYV327615 KIR327615 KSN327615 LCJ327615 LMF327615 LWB327615 MFX327615 MPT327615 MZP327615 NJL327615 NTH327615 ODD327615 OMZ327615 OWV327615 PGR327615 PQN327615 QAJ327615 QKF327615 QUB327615 RDX327615 RNT327615 RXP327615 SHL327615 SRH327615 TBD327615 TKZ327615 TUV327615 UER327615 UON327615 UYJ327615 VIF327615 VSB327615 WBX327615 WLT327615 WVP327615 H393151 JD393151 SZ393151 ACV393151 AMR393151 AWN393151 BGJ393151 BQF393151 CAB393151 CJX393151 CTT393151 DDP393151 DNL393151 DXH393151 EHD393151 EQZ393151 FAV393151 FKR393151 FUN393151 GEJ393151 GOF393151 GYB393151 HHX393151 HRT393151 IBP393151 ILL393151 IVH393151 JFD393151 JOZ393151 JYV393151 KIR393151 KSN393151 LCJ393151 LMF393151 LWB393151 MFX393151 MPT393151 MZP393151 NJL393151 NTH393151 ODD393151 OMZ393151 OWV393151 PGR393151 PQN393151 QAJ393151 QKF393151 QUB393151 RDX393151 RNT393151 RXP393151 SHL393151 SRH393151 TBD393151 TKZ393151 TUV393151 UER393151 UON393151 UYJ393151 VIF393151 VSB393151 WBX393151 WLT393151 WVP393151 H458687 JD458687 SZ458687 ACV458687 AMR458687 AWN458687 BGJ458687 BQF458687 CAB458687 CJX458687 CTT458687 DDP458687 DNL458687 DXH458687 EHD458687 EQZ458687 FAV458687 FKR458687 FUN458687 GEJ458687 GOF458687 GYB458687 HHX458687 HRT458687 IBP458687 ILL458687 IVH458687 JFD458687 JOZ458687 JYV458687 KIR458687 KSN458687 LCJ458687 LMF458687 LWB458687 MFX458687 MPT458687 MZP458687 NJL458687 NTH458687 ODD458687 OMZ458687 OWV458687 PGR458687 PQN458687 QAJ458687 QKF458687 QUB458687 RDX458687 RNT458687 RXP458687 SHL458687 SRH458687 TBD458687 TKZ458687 TUV458687 UER458687 UON458687 UYJ458687 VIF458687 VSB458687 WBX458687 WLT458687 WVP458687 H524223 JD524223 SZ524223 ACV524223 AMR524223 AWN524223 BGJ524223 BQF524223 CAB524223 CJX524223 CTT524223 DDP524223 DNL524223 DXH524223 EHD524223 EQZ524223 FAV524223 FKR524223 FUN524223 GEJ524223 GOF524223 GYB524223 HHX524223 HRT524223 IBP524223 ILL524223 IVH524223 JFD524223 JOZ524223 JYV524223 KIR524223 KSN524223 LCJ524223 LMF524223 LWB524223 MFX524223 MPT524223 MZP524223 NJL524223 NTH524223 ODD524223 OMZ524223 OWV524223 PGR524223 PQN524223 QAJ524223 QKF524223 QUB524223 RDX524223 RNT524223 RXP524223 SHL524223 SRH524223 TBD524223 TKZ524223 TUV524223 UER524223 UON524223 UYJ524223 VIF524223 VSB524223 WBX524223 WLT524223 WVP524223 H589759 JD589759 SZ589759 ACV589759 AMR589759 AWN589759 BGJ589759 BQF589759 CAB589759 CJX589759 CTT589759 DDP589759 DNL589759 DXH589759 EHD589759 EQZ589759 FAV589759 FKR589759 FUN589759 GEJ589759 GOF589759 GYB589759 HHX589759 HRT589759 IBP589759 ILL589759 IVH589759 JFD589759 JOZ589759 JYV589759 KIR589759 KSN589759 LCJ589759 LMF589759 LWB589759 MFX589759 MPT589759 MZP589759 NJL589759 NTH589759 ODD589759 OMZ589759 OWV589759 PGR589759 PQN589759 QAJ589759 QKF589759 QUB589759 RDX589759 RNT589759 RXP589759 SHL589759 SRH589759 TBD589759 TKZ589759 TUV589759 UER589759 UON589759 UYJ589759 VIF589759 VSB589759 WBX589759 WLT589759 WVP589759 H655295 JD655295 SZ655295 ACV655295 AMR655295 AWN655295 BGJ655295 BQF655295 CAB655295 CJX655295 CTT655295 DDP655295 DNL655295 DXH655295 EHD655295 EQZ655295 FAV655295 FKR655295 FUN655295 GEJ655295 GOF655295 GYB655295 HHX655295 HRT655295 IBP655295 ILL655295 IVH655295 JFD655295 JOZ655295 JYV655295 KIR655295 KSN655295 LCJ655295 LMF655295 LWB655295 MFX655295 MPT655295 MZP655295 NJL655295 NTH655295 ODD655295 OMZ655295 OWV655295 PGR655295 PQN655295 QAJ655295 QKF655295 QUB655295 RDX655295 RNT655295 RXP655295 SHL655295 SRH655295 TBD655295 TKZ655295 TUV655295 UER655295 UON655295 UYJ655295 VIF655295 VSB655295 WBX655295 WLT655295 WVP655295 H720831 JD720831 SZ720831 ACV720831 AMR720831 AWN720831 BGJ720831 BQF720831 CAB720831 CJX720831 CTT720831 DDP720831 DNL720831 DXH720831 EHD720831 EQZ720831 FAV720831 FKR720831 FUN720831 GEJ720831 GOF720831 GYB720831 HHX720831 HRT720831 IBP720831 ILL720831 IVH720831 JFD720831 JOZ720831 JYV720831 KIR720831 KSN720831 LCJ720831 LMF720831 LWB720831 MFX720831 MPT720831 MZP720831 NJL720831 NTH720831 ODD720831 OMZ720831 OWV720831 PGR720831 PQN720831 QAJ720831 QKF720831 QUB720831 RDX720831 RNT720831 RXP720831 SHL720831 SRH720831 TBD720831 TKZ720831 TUV720831 UER720831 UON720831 UYJ720831 VIF720831 VSB720831 WBX720831 WLT720831 WVP720831 H786367 JD786367 SZ786367 ACV786367 AMR786367 AWN786367 BGJ786367 BQF786367 CAB786367 CJX786367 CTT786367 DDP786367 DNL786367 DXH786367 EHD786367 EQZ786367 FAV786367 FKR786367 FUN786367 GEJ786367 GOF786367 GYB786367 HHX786367 HRT786367 IBP786367 ILL786367 IVH786367 JFD786367 JOZ786367 JYV786367 KIR786367 KSN786367 LCJ786367 LMF786367 LWB786367 MFX786367 MPT786367 MZP786367 NJL786367 NTH786367 ODD786367 OMZ786367 OWV786367 PGR786367 PQN786367 QAJ786367 QKF786367 QUB786367 RDX786367 RNT786367 RXP786367 SHL786367 SRH786367 TBD786367 TKZ786367 TUV786367 UER786367 UON786367 UYJ786367 VIF786367 VSB786367 WBX786367 WLT786367 WVP786367 H851903 JD851903 SZ851903 ACV851903 AMR851903 AWN851903 BGJ851903 BQF851903 CAB851903 CJX851903 CTT851903 DDP851903 DNL851903 DXH851903 EHD851903 EQZ851903 FAV851903 FKR851903 FUN851903 GEJ851903 GOF851903 GYB851903 HHX851903 HRT851903 IBP851903 ILL851903 IVH851903 JFD851903 JOZ851903 JYV851903 KIR851903 KSN851903 LCJ851903 LMF851903 LWB851903 MFX851903 MPT851903 MZP851903 NJL851903 NTH851903 ODD851903 OMZ851903 OWV851903 PGR851903 PQN851903 QAJ851903 QKF851903 QUB851903 RDX851903 RNT851903 RXP851903 SHL851903 SRH851903 TBD851903 TKZ851903 TUV851903 UER851903 UON851903 UYJ851903 VIF851903 VSB851903 WBX851903 WLT851903 WVP851903 H917439 JD917439 SZ917439 ACV917439 AMR917439 AWN917439 BGJ917439 BQF917439 CAB917439 CJX917439 CTT917439 DDP917439 DNL917439 DXH917439 EHD917439 EQZ917439 FAV917439 FKR917439 FUN917439 GEJ917439 GOF917439 GYB917439 HHX917439 HRT917439 IBP917439 ILL917439 IVH917439 JFD917439 JOZ917439 JYV917439 KIR917439 KSN917439 LCJ917439 LMF917439 LWB917439 MFX917439 MPT917439 MZP917439 NJL917439 NTH917439 ODD917439 OMZ917439 OWV917439 PGR917439 PQN917439 QAJ917439 QKF917439 QUB917439 RDX917439 RNT917439 RXP917439 SHL917439 SRH917439 TBD917439 TKZ917439 TUV917439 UER917439 UON917439 UYJ917439 VIF917439 VSB917439 WBX917439 WLT917439 WVP917439 H982975 JD982975 SZ982975 ACV982975 AMR982975 AWN982975 BGJ982975 BQF982975 CAB982975 CJX982975 CTT982975 DDP982975 DNL982975 DXH982975 EHD982975 EQZ982975 FAV982975 FKR982975 FUN982975 GEJ982975 GOF982975 GYB982975 HHX982975 HRT982975 IBP982975 ILL982975 IVH982975 JFD982975 JOZ982975 JYV982975 KIR982975 KSN982975 LCJ982975 LMF982975 LWB982975 MFX982975 MPT982975 MZP982975 NJL982975 NTH982975 ODD982975 OMZ982975 OWV982975 PGR982975 PQN982975 QAJ982975 QKF982975 QUB982975 RDX982975 RNT982975 RXP982975 SHL982975 SRH982975 TBD982975 TKZ982975 TUV982975 UER982975 UON982975 UYJ982975 VIF982975 VSB982975 WBX982975 WLT982975 WVP982975 H65473 JD65473 SZ65473 ACV65473 AMR65473 AWN65473 BGJ65473 BQF65473 CAB65473 CJX65473 CTT65473 DDP65473 DNL65473 DXH65473 EHD65473 EQZ65473 FAV65473 FKR65473 FUN65473 GEJ65473 GOF65473 GYB65473 HHX65473 HRT65473 IBP65473 ILL65473 IVH65473 JFD65473 JOZ65473 JYV65473 KIR65473 KSN65473 LCJ65473 LMF65473 LWB65473 MFX65473 MPT65473 MZP65473 NJL65473 NTH65473 ODD65473 OMZ65473 OWV65473 PGR65473 PQN65473 QAJ65473 QKF65473 QUB65473 RDX65473 RNT65473 RXP65473 SHL65473 SRH65473 TBD65473 TKZ65473 TUV65473 UER65473 UON65473 UYJ65473 VIF65473 VSB65473 WBX65473 WLT65473 WVP65473 H131009 JD131009 SZ131009 ACV131009 AMR131009 AWN131009 BGJ131009 BQF131009 CAB131009 CJX131009 CTT131009 DDP131009 DNL131009 DXH131009 EHD131009 EQZ131009 FAV131009 FKR131009 FUN131009 GEJ131009 GOF131009 GYB131009 HHX131009 HRT131009 IBP131009 ILL131009 IVH131009 JFD131009 JOZ131009 JYV131009 KIR131009 KSN131009 LCJ131009 LMF131009 LWB131009 MFX131009 MPT131009 MZP131009 NJL131009 NTH131009 ODD131009 OMZ131009 OWV131009 PGR131009 PQN131009 QAJ131009 QKF131009 QUB131009 RDX131009 RNT131009 RXP131009 SHL131009 SRH131009 TBD131009 TKZ131009 TUV131009 UER131009 UON131009 UYJ131009 VIF131009 VSB131009 WBX131009 WLT131009 WVP131009 H196545 JD196545 SZ196545 ACV196545 AMR196545 AWN196545 BGJ196545 BQF196545 CAB196545 CJX196545 CTT196545 DDP196545 DNL196545 DXH196545 EHD196545 EQZ196545 FAV196545 FKR196545 FUN196545 GEJ196545 GOF196545 GYB196545 HHX196545 HRT196545 IBP196545 ILL196545 IVH196545 JFD196545 JOZ196545 JYV196545 KIR196545 KSN196545 LCJ196545 LMF196545 LWB196545 MFX196545 MPT196545 MZP196545 NJL196545 NTH196545 ODD196545 OMZ196545 OWV196545 PGR196545 PQN196545 QAJ196545 QKF196545 QUB196545 RDX196545 RNT196545 RXP196545 SHL196545 SRH196545 TBD196545 TKZ196545 TUV196545 UER196545 UON196545 UYJ196545 VIF196545 VSB196545 WBX196545 WLT196545 WVP196545 H262081 JD262081 SZ262081 ACV262081 AMR262081 AWN262081 BGJ262081 BQF262081 CAB262081 CJX262081 CTT262081 DDP262081 DNL262081 DXH262081 EHD262081 EQZ262081 FAV262081 FKR262081 FUN262081 GEJ262081 GOF262081 GYB262081 HHX262081 HRT262081 IBP262081 ILL262081 IVH262081 JFD262081 JOZ262081 JYV262081 KIR262081 KSN262081 LCJ262081 LMF262081 LWB262081 MFX262081 MPT262081 MZP262081 NJL262081 NTH262081 ODD262081 OMZ262081 OWV262081 PGR262081 PQN262081 QAJ262081 QKF262081 QUB262081 RDX262081 RNT262081 RXP262081 SHL262081 SRH262081 TBD262081 TKZ262081 TUV262081 UER262081 UON262081 UYJ262081 VIF262081 VSB262081 WBX262081 WLT262081 WVP262081 H327617 JD327617 SZ327617 ACV327617 AMR327617 AWN327617 BGJ327617 BQF327617 CAB327617 CJX327617 CTT327617 DDP327617 DNL327617 DXH327617 EHD327617 EQZ327617 FAV327617 FKR327617 FUN327617 GEJ327617 GOF327617 GYB327617 HHX327617 HRT327617 IBP327617 ILL327617 IVH327617 JFD327617 JOZ327617 JYV327617 KIR327617 KSN327617 LCJ327617 LMF327617 LWB327617 MFX327617 MPT327617 MZP327617 NJL327617 NTH327617 ODD327617 OMZ327617 OWV327617 PGR327617 PQN327617 QAJ327617 QKF327617 QUB327617 RDX327617 RNT327617 RXP327617 SHL327617 SRH327617 TBD327617 TKZ327617 TUV327617 UER327617 UON327617 UYJ327617 VIF327617 VSB327617 WBX327617 WLT327617 WVP327617 H393153 JD393153 SZ393153 ACV393153 AMR393153 AWN393153 BGJ393153 BQF393153 CAB393153 CJX393153 CTT393153 DDP393153 DNL393153 DXH393153 EHD393153 EQZ393153 FAV393153 FKR393153 FUN393153 GEJ393153 GOF393153 GYB393153 HHX393153 HRT393153 IBP393153 ILL393153 IVH393153 JFD393153 JOZ393153 JYV393153 KIR393153 KSN393153 LCJ393153 LMF393153 LWB393153 MFX393153 MPT393153 MZP393153 NJL393153 NTH393153 ODD393153 OMZ393153 OWV393153 PGR393153 PQN393153 QAJ393153 QKF393153 QUB393153 RDX393153 RNT393153 RXP393153 SHL393153 SRH393153 TBD393153 TKZ393153 TUV393153 UER393153 UON393153 UYJ393153 VIF393153 VSB393153 WBX393153 WLT393153 WVP393153 H458689 JD458689 SZ458689 ACV458689 AMR458689 AWN458689 BGJ458689 BQF458689 CAB458689 CJX458689 CTT458689 DDP458689 DNL458689 DXH458689 EHD458689 EQZ458689 FAV458689 FKR458689 FUN458689 GEJ458689 GOF458689 GYB458689 HHX458689 HRT458689 IBP458689 ILL458689 IVH458689 JFD458689 JOZ458689 JYV458689 KIR458689 KSN458689 LCJ458689 LMF458689 LWB458689 MFX458689 MPT458689 MZP458689 NJL458689 NTH458689 ODD458689 OMZ458689 OWV458689 PGR458689 PQN458689 QAJ458689 QKF458689 QUB458689 RDX458689 RNT458689 RXP458689 SHL458689 SRH458689 TBD458689 TKZ458689 TUV458689 UER458689 UON458689 UYJ458689 VIF458689 VSB458689 WBX458689 WLT458689 WVP458689 H524225 JD524225 SZ524225 ACV524225 AMR524225 AWN524225 BGJ524225 BQF524225 CAB524225 CJX524225 CTT524225 DDP524225 DNL524225 DXH524225 EHD524225 EQZ524225 FAV524225 FKR524225 FUN524225 GEJ524225 GOF524225 GYB524225 HHX524225 HRT524225 IBP524225 ILL524225 IVH524225 JFD524225 JOZ524225 JYV524225 KIR524225 KSN524225 LCJ524225 LMF524225 LWB524225 MFX524225 MPT524225 MZP524225 NJL524225 NTH524225 ODD524225 OMZ524225 OWV524225 PGR524225 PQN524225 QAJ524225 QKF524225 QUB524225 RDX524225 RNT524225 RXP524225 SHL524225 SRH524225 TBD524225 TKZ524225 TUV524225 UER524225 UON524225 UYJ524225 VIF524225 VSB524225 WBX524225 WLT524225 WVP524225 H589761 JD589761 SZ589761 ACV589761 AMR589761 AWN589761 BGJ589761 BQF589761 CAB589761 CJX589761 CTT589761 DDP589761 DNL589761 DXH589761 EHD589761 EQZ589761 FAV589761 FKR589761 FUN589761 GEJ589761 GOF589761 GYB589761 HHX589761 HRT589761 IBP589761 ILL589761 IVH589761 JFD589761 JOZ589761 JYV589761 KIR589761 KSN589761 LCJ589761 LMF589761 LWB589761 MFX589761 MPT589761 MZP589761 NJL589761 NTH589761 ODD589761 OMZ589761 OWV589761 PGR589761 PQN589761 QAJ589761 QKF589761 QUB589761 RDX589761 RNT589761 RXP589761 SHL589761 SRH589761 TBD589761 TKZ589761 TUV589761 UER589761 UON589761 UYJ589761 VIF589761 VSB589761 WBX589761 WLT589761 WVP589761 H655297 JD655297 SZ655297 ACV655297 AMR655297 AWN655297 BGJ655297 BQF655297 CAB655297 CJX655297 CTT655297 DDP655297 DNL655297 DXH655297 EHD655297 EQZ655297 FAV655297 FKR655297 FUN655297 GEJ655297 GOF655297 GYB655297 HHX655297 HRT655297 IBP655297 ILL655297 IVH655297 JFD655297 JOZ655297 JYV655297 KIR655297 KSN655297 LCJ655297 LMF655297 LWB655297 MFX655297 MPT655297 MZP655297 NJL655297 NTH655297 ODD655297 OMZ655297 OWV655297 PGR655297 PQN655297 QAJ655297 QKF655297 QUB655297 RDX655297 RNT655297 RXP655297 SHL655297 SRH655297 TBD655297 TKZ655297 TUV655297 UER655297 UON655297 UYJ655297 VIF655297 VSB655297 WBX655297 WLT655297 WVP655297 H720833 JD720833 SZ720833 ACV720833 AMR720833 AWN720833 BGJ720833 BQF720833 CAB720833 CJX720833 CTT720833 DDP720833 DNL720833 DXH720833 EHD720833 EQZ720833 FAV720833 FKR720833 FUN720833 GEJ720833 GOF720833 GYB720833 HHX720833 HRT720833 IBP720833 ILL720833 IVH720833 JFD720833 JOZ720833 JYV720833 KIR720833 KSN720833 LCJ720833 LMF720833 LWB720833 MFX720833 MPT720833 MZP720833 NJL720833 NTH720833 ODD720833 OMZ720833 OWV720833 PGR720833 PQN720833 QAJ720833 QKF720833 QUB720833 RDX720833 RNT720833 RXP720833 SHL720833 SRH720833 TBD720833 TKZ720833 TUV720833 UER720833 UON720833 UYJ720833 VIF720833 VSB720833 WBX720833 WLT720833 WVP720833 H786369 JD786369 SZ786369 ACV786369 AMR786369 AWN786369 BGJ786369 BQF786369 CAB786369 CJX786369 CTT786369 DDP786369 DNL786369 DXH786369 EHD786369 EQZ786369 FAV786369 FKR786369 FUN786369 GEJ786369 GOF786369 GYB786369 HHX786369 HRT786369 IBP786369 ILL786369 IVH786369 JFD786369 JOZ786369 JYV786369 KIR786369 KSN786369 LCJ786369 LMF786369 LWB786369 MFX786369 MPT786369 MZP786369 NJL786369 NTH786369 ODD786369 OMZ786369 OWV786369 PGR786369 PQN786369 QAJ786369 QKF786369 QUB786369 RDX786369 RNT786369 RXP786369 SHL786369 SRH786369 TBD786369 TKZ786369 TUV786369 UER786369 UON786369 UYJ786369 VIF786369 VSB786369 WBX786369 WLT786369 WVP786369 H851905 JD851905 SZ851905 ACV851905 AMR851905 AWN851905 BGJ851905 BQF851905 CAB851905 CJX851905 CTT851905 DDP851905 DNL851905 DXH851905 EHD851905 EQZ851905 FAV851905 FKR851905 FUN851905 GEJ851905 GOF851905 GYB851905 HHX851905 HRT851905 IBP851905 ILL851905 IVH851905 JFD851905 JOZ851905 JYV851905 KIR851905 KSN851905 LCJ851905 LMF851905 LWB851905 MFX851905 MPT851905 MZP851905 NJL851905 NTH851905 ODD851905 OMZ851905 OWV851905 PGR851905 PQN851905 QAJ851905 QKF851905 QUB851905 RDX851905 RNT851905 RXP851905 SHL851905 SRH851905 TBD851905 TKZ851905 TUV851905 UER851905 UON851905 UYJ851905 VIF851905 VSB851905 WBX851905 WLT851905 WVP851905 H917441 JD917441 SZ917441 ACV917441 AMR917441 AWN917441 BGJ917441 BQF917441 CAB917441 CJX917441 CTT917441 DDP917441 DNL917441 DXH917441 EHD917441 EQZ917441 FAV917441 FKR917441 FUN917441 GEJ917441 GOF917441 GYB917441 HHX917441 HRT917441 IBP917441 ILL917441 IVH917441 JFD917441 JOZ917441 JYV917441 KIR917441 KSN917441 LCJ917441 LMF917441 LWB917441 MFX917441 MPT917441 MZP917441 NJL917441 NTH917441 ODD917441 OMZ917441 OWV917441 PGR917441 PQN917441 QAJ917441 QKF917441 QUB917441 RDX917441 RNT917441 RXP917441 SHL917441 SRH917441 TBD917441 TKZ917441 TUV917441 UER917441 UON917441 UYJ917441 VIF917441 VSB917441 WBX917441 WLT917441 WVP917441 H982977 JD982977 SZ982977 ACV982977 AMR982977 AWN982977 BGJ982977 BQF982977 CAB982977 CJX982977 CTT982977 DDP982977 DNL982977 DXH982977 EHD982977 EQZ982977 FAV982977 FKR982977 FUN982977 GEJ982977 GOF982977 GYB982977 HHX982977 HRT982977 IBP982977 ILL982977 IVH982977 JFD982977 JOZ982977 JYV982977 KIR982977 KSN982977 LCJ982977 LMF982977 LWB982977 MFX982977 MPT982977 MZP982977 NJL982977 NTH982977 ODD982977 OMZ982977 OWV982977 PGR982977 PQN982977 QAJ982977 QKF982977 QUB982977 RDX982977 RNT982977 RXP982977 SHL982977 SRH982977 TBD982977 TKZ982977 TUV982977 UER982977 UON982977 UYJ982977 VIF982977 VSB982977 WBX982977 WLT982977 WVP982977 H65475 JD65475 SZ65475 ACV65475 AMR65475 AWN65475 BGJ65475 BQF65475 CAB65475 CJX65475 CTT65475 DDP65475 DNL65475 DXH65475 EHD65475 EQZ65475 FAV65475 FKR65475 FUN65475 GEJ65475 GOF65475 GYB65475 HHX65475 HRT65475 IBP65475 ILL65475 IVH65475 JFD65475 JOZ65475 JYV65475 KIR65475 KSN65475 LCJ65475 LMF65475 LWB65475 MFX65475 MPT65475 MZP65475 NJL65475 NTH65475 ODD65475 OMZ65475 OWV65475 PGR65475 PQN65475 QAJ65475 QKF65475 QUB65475 RDX65475 RNT65475 RXP65475 SHL65475 SRH65475 TBD65475 TKZ65475 TUV65475 UER65475 UON65475 UYJ65475 VIF65475 VSB65475 WBX65475 WLT65475 WVP65475 H131011 JD131011 SZ131011 ACV131011 AMR131011 AWN131011 BGJ131011 BQF131011 CAB131011 CJX131011 CTT131011 DDP131011 DNL131011 DXH131011 EHD131011 EQZ131011 FAV131011 FKR131011 FUN131011 GEJ131011 GOF131011 GYB131011 HHX131011 HRT131011 IBP131011 ILL131011 IVH131011 JFD131011 JOZ131011 JYV131011 KIR131011 KSN131011 LCJ131011 LMF131011 LWB131011 MFX131011 MPT131011 MZP131011 NJL131011 NTH131011 ODD131011 OMZ131011 OWV131011 PGR131011 PQN131011 QAJ131011 QKF131011 QUB131011 RDX131011 RNT131011 RXP131011 SHL131011 SRH131011 TBD131011 TKZ131011 TUV131011 UER131011 UON131011 UYJ131011 VIF131011 VSB131011 WBX131011 WLT131011 WVP131011 H196547 JD196547 SZ196547 ACV196547 AMR196547 AWN196547 BGJ196547 BQF196547 CAB196547 CJX196547 CTT196547 DDP196547 DNL196547 DXH196547 EHD196547 EQZ196547 FAV196547 FKR196547 FUN196547 GEJ196547 GOF196547 GYB196547 HHX196547 HRT196547 IBP196547 ILL196547 IVH196547 JFD196547 JOZ196547 JYV196547 KIR196547 KSN196547 LCJ196547 LMF196547 LWB196547 MFX196547 MPT196547 MZP196547 NJL196547 NTH196547 ODD196547 OMZ196547 OWV196547 PGR196547 PQN196547 QAJ196547 QKF196547 QUB196547 RDX196547 RNT196547 RXP196547 SHL196547 SRH196547 TBD196547 TKZ196547 TUV196547 UER196547 UON196547 UYJ196547 VIF196547 VSB196547 WBX196547 WLT196547 WVP196547 H262083 JD262083 SZ262083 ACV262083 AMR262083 AWN262083 BGJ262083 BQF262083 CAB262083 CJX262083 CTT262083 DDP262083 DNL262083 DXH262083 EHD262083 EQZ262083 FAV262083 FKR262083 FUN262083 GEJ262083 GOF262083 GYB262083 HHX262083 HRT262083 IBP262083 ILL262083 IVH262083 JFD262083 JOZ262083 JYV262083 KIR262083 KSN262083 LCJ262083 LMF262083 LWB262083 MFX262083 MPT262083 MZP262083 NJL262083 NTH262083 ODD262083 OMZ262083 OWV262083 PGR262083 PQN262083 QAJ262083 QKF262083 QUB262083 RDX262083 RNT262083 RXP262083 SHL262083 SRH262083 TBD262083 TKZ262083 TUV262083 UER262083 UON262083 UYJ262083 VIF262083 VSB262083 WBX262083 WLT262083 WVP262083 H327619 JD327619 SZ327619 ACV327619 AMR327619 AWN327619 BGJ327619 BQF327619 CAB327619 CJX327619 CTT327619 DDP327619 DNL327619 DXH327619 EHD327619 EQZ327619 FAV327619 FKR327619 FUN327619 GEJ327619 GOF327619 GYB327619 HHX327619 HRT327619 IBP327619 ILL327619 IVH327619 JFD327619 JOZ327619 JYV327619 KIR327619 KSN327619 LCJ327619 LMF327619 LWB327619 MFX327619 MPT327619 MZP327619 NJL327619 NTH327619 ODD327619 OMZ327619 OWV327619 PGR327619 PQN327619 QAJ327619 QKF327619 QUB327619 RDX327619 RNT327619 RXP327619 SHL327619 SRH327619 TBD327619 TKZ327619 TUV327619 UER327619 UON327619 UYJ327619 VIF327619 VSB327619 WBX327619 WLT327619 WVP327619 H393155 JD393155 SZ393155 ACV393155 AMR393155 AWN393155 BGJ393155 BQF393155 CAB393155 CJX393155 CTT393155 DDP393155 DNL393155 DXH393155 EHD393155 EQZ393155 FAV393155 FKR393155 FUN393155 GEJ393155 GOF393155 GYB393155 HHX393155 HRT393155 IBP393155 ILL393155 IVH393155 JFD393155 JOZ393155 JYV393155 KIR393155 KSN393155 LCJ393155 LMF393155 LWB393155 MFX393155 MPT393155 MZP393155 NJL393155 NTH393155 ODD393155 OMZ393155 OWV393155 PGR393155 PQN393155 QAJ393155 QKF393155 QUB393155 RDX393155 RNT393155 RXP393155 SHL393155 SRH393155 TBD393155 TKZ393155 TUV393155 UER393155 UON393155 UYJ393155 VIF393155 VSB393155 WBX393155 WLT393155 WVP393155 H458691 JD458691 SZ458691 ACV458691 AMR458691 AWN458691 BGJ458691 BQF458691 CAB458691 CJX458691 CTT458691 DDP458691 DNL458691 DXH458691 EHD458691 EQZ458691 FAV458691 FKR458691 FUN458691 GEJ458691 GOF458691 GYB458691 HHX458691 HRT458691 IBP458691 ILL458691 IVH458691 JFD458691 JOZ458691 JYV458691 KIR458691 KSN458691 LCJ458691 LMF458691 LWB458691 MFX458691 MPT458691 MZP458691 NJL458691 NTH458691 ODD458691 OMZ458691 OWV458691 PGR458691 PQN458691 QAJ458691 QKF458691 QUB458691 RDX458691 RNT458691 RXP458691 SHL458691 SRH458691 TBD458691 TKZ458691 TUV458691 UER458691 UON458691 UYJ458691 VIF458691 VSB458691 WBX458691 WLT458691 WVP458691 H524227 JD524227 SZ524227 ACV524227 AMR524227 AWN524227 BGJ524227 BQF524227 CAB524227 CJX524227 CTT524227 DDP524227 DNL524227 DXH524227 EHD524227 EQZ524227 FAV524227 FKR524227 FUN524227 GEJ524227 GOF524227 GYB524227 HHX524227 HRT524227 IBP524227 ILL524227 IVH524227 JFD524227 JOZ524227 JYV524227 KIR524227 KSN524227 LCJ524227 LMF524227 LWB524227 MFX524227 MPT524227 MZP524227 NJL524227 NTH524227 ODD524227 OMZ524227 OWV524227 PGR524227 PQN524227 QAJ524227 QKF524227 QUB524227 RDX524227 RNT524227 RXP524227 SHL524227 SRH524227 TBD524227 TKZ524227 TUV524227 UER524227 UON524227 UYJ524227 VIF524227 VSB524227 WBX524227 WLT524227 WVP524227 H589763 JD589763 SZ589763 ACV589763 AMR589763 AWN589763 BGJ589763 BQF589763 CAB589763 CJX589763 CTT589763 DDP589763 DNL589763 DXH589763 EHD589763 EQZ589763 FAV589763 FKR589763 FUN589763 GEJ589763 GOF589763 GYB589763 HHX589763 HRT589763 IBP589763 ILL589763 IVH589763 JFD589763 JOZ589763 JYV589763 KIR589763 KSN589763 LCJ589763 LMF589763 LWB589763 MFX589763 MPT589763 MZP589763 NJL589763 NTH589763 ODD589763 OMZ589763 OWV589763 PGR589763 PQN589763 QAJ589763 QKF589763 QUB589763 RDX589763 RNT589763 RXP589763 SHL589763 SRH589763 TBD589763 TKZ589763 TUV589763 UER589763 UON589763 UYJ589763 VIF589763 VSB589763 WBX589763 WLT589763 WVP589763 H655299 JD655299 SZ655299 ACV655299 AMR655299 AWN655299 BGJ655299 BQF655299 CAB655299 CJX655299 CTT655299 DDP655299 DNL655299 DXH655299 EHD655299 EQZ655299 FAV655299 FKR655299 FUN655299 GEJ655299 GOF655299 GYB655299 HHX655299 HRT655299 IBP655299 ILL655299 IVH655299 JFD655299 JOZ655299 JYV655299 KIR655299 KSN655299 LCJ655299 LMF655299 LWB655299 MFX655299 MPT655299 MZP655299 NJL655299 NTH655299 ODD655299 OMZ655299 OWV655299 PGR655299 PQN655299 QAJ655299 QKF655299 QUB655299 RDX655299 RNT655299 RXP655299 SHL655299 SRH655299 TBD655299 TKZ655299 TUV655299 UER655299 UON655299 UYJ655299 VIF655299 VSB655299 WBX655299 WLT655299 WVP655299 H720835 JD720835 SZ720835 ACV720835 AMR720835 AWN720835 BGJ720835 BQF720835 CAB720835 CJX720835 CTT720835 DDP720835 DNL720835 DXH720835 EHD720835 EQZ720835 FAV720835 FKR720835 FUN720835 GEJ720835 GOF720835 GYB720835 HHX720835 HRT720835 IBP720835 ILL720835 IVH720835 JFD720835 JOZ720835 JYV720835 KIR720835 KSN720835 LCJ720835 LMF720835 LWB720835 MFX720835 MPT720835 MZP720835 NJL720835 NTH720835 ODD720835 OMZ720835 OWV720835 PGR720835 PQN720835 QAJ720835 QKF720835 QUB720835 RDX720835 RNT720835 RXP720835 SHL720835 SRH720835 TBD720835 TKZ720835 TUV720835 UER720835 UON720835 UYJ720835 VIF720835 VSB720835 WBX720835 WLT720835 WVP720835 H786371 JD786371 SZ786371 ACV786371 AMR786371 AWN786371 BGJ786371 BQF786371 CAB786371 CJX786371 CTT786371 DDP786371 DNL786371 DXH786371 EHD786371 EQZ786371 FAV786371 FKR786371 FUN786371 GEJ786371 GOF786371 GYB786371 HHX786371 HRT786371 IBP786371 ILL786371 IVH786371 JFD786371 JOZ786371 JYV786371 KIR786371 KSN786371 LCJ786371 LMF786371 LWB786371 MFX786371 MPT786371 MZP786371 NJL786371 NTH786371 ODD786371 OMZ786371 OWV786371 PGR786371 PQN786371 QAJ786371 QKF786371 QUB786371 RDX786371 RNT786371 RXP786371 SHL786371 SRH786371 TBD786371 TKZ786371 TUV786371 UER786371 UON786371 UYJ786371 VIF786371 VSB786371 WBX786371 WLT786371 WVP786371 H851907 JD851907 SZ851907 ACV851907 AMR851907 AWN851907 BGJ851907 BQF851907 CAB851907 CJX851907 CTT851907 DDP851907 DNL851907 DXH851907 EHD851907 EQZ851907 FAV851907 FKR851907 FUN851907 GEJ851907 GOF851907 GYB851907 HHX851907 HRT851907 IBP851907 ILL851907 IVH851907 JFD851907 JOZ851907 JYV851907 KIR851907 KSN851907 LCJ851907 LMF851907 LWB851907 MFX851907 MPT851907 MZP851907 NJL851907 NTH851907 ODD851907 OMZ851907 OWV851907 PGR851907 PQN851907 QAJ851907 QKF851907 QUB851907 RDX851907 RNT851907 RXP851907 SHL851907 SRH851907 TBD851907 TKZ851907 TUV851907 UER851907 UON851907 UYJ851907 VIF851907 VSB851907 WBX851907 WLT851907 WVP851907 H917443 JD917443 SZ917443 ACV917443 AMR917443 AWN917443 BGJ917443 BQF917443 CAB917443 CJX917443 CTT917443 DDP917443 DNL917443 DXH917443 EHD917443 EQZ917443 FAV917443 FKR917443 FUN917443 GEJ917443 GOF917443 GYB917443 HHX917443 HRT917443 IBP917443 ILL917443 IVH917443 JFD917443 JOZ917443 JYV917443 KIR917443 KSN917443 LCJ917443 LMF917443 LWB917443 MFX917443 MPT917443 MZP917443 NJL917443 NTH917443 ODD917443 OMZ917443 OWV917443 PGR917443 PQN917443 QAJ917443 QKF917443 QUB917443 RDX917443 RNT917443 RXP917443 SHL917443 SRH917443 TBD917443 TKZ917443 TUV917443 UER917443 UON917443 UYJ917443 VIF917443 VSB917443 WBX917443 WLT917443 WVP917443 H982979 JD982979 SZ982979 ACV982979 AMR982979 AWN982979 BGJ982979 BQF982979 CAB982979 CJX982979 CTT982979 DDP982979 DNL982979 DXH982979 EHD982979 EQZ982979 FAV982979 FKR982979 FUN982979 GEJ982979 GOF982979 GYB982979 HHX982979 HRT982979 IBP982979 ILL982979 IVH982979 JFD982979 JOZ982979 JYV982979 KIR982979 KSN982979 LCJ982979 LMF982979 LWB982979 MFX982979 MPT982979 MZP982979 NJL982979 NTH982979 ODD982979 OMZ982979 OWV982979 PGR982979 PQN982979 QAJ982979 QKF982979 QUB982979 RDX982979 RNT982979 RXP982979 SHL982979 SRH982979 TBD982979 TKZ982979 TUV982979 UER982979 UON982979 UYJ982979 VIF982979 VSB982979 WBX982979 WLT982979 WVP982979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【様式7】誓約書</vt:lpstr>
      <vt:lpstr>【様式7】誓約書!Print_Area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入間川 拓実</dc:creator>
  <cp:lastModifiedBy>入間川 拓実</cp:lastModifiedBy>
  <cp:lastPrinted>2025-11-16T23:35:44Z</cp:lastPrinted>
  <dcterms:created xsi:type="dcterms:W3CDTF">2025-11-14T04:07:27Z</dcterms:created>
  <dcterms:modified xsi:type="dcterms:W3CDTF">2025-11-18T02:38:42Z</dcterms:modified>
</cp:coreProperties>
</file>